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5" yWindow="2400" windowWidth="18435" windowHeight="11340"/>
  </bookViews>
  <sheets>
    <sheet name="Sheet1" sheetId="1" r:id="rId1"/>
    <sheet name="Sheet2" sheetId="2" r:id="rId2"/>
    <sheet name="Sheet3" sheetId="3" r:id="rId3"/>
  </sheets>
  <definedNames>
    <definedName name="a" localSheetId="0">(ROW(INDIRECT("1:"&amp;360*Sheet1!$B$4+1))-1)*PI()/180/Sheet1!$B$4</definedName>
    <definedName name="b">Sheet1!$B$2*SIN(Sheet1!$B$3/2*Sheet1!a)*IF(Sheet1!$D$1,{-1,1},1)</definedName>
    <definedName name="X值">b*COS(Sheet1!a)</definedName>
    <definedName name="Y值">b*SIN(Sheet1!a)</definedName>
  </definedNames>
  <calcPr calcId="144525"/>
</workbook>
</file>

<file path=xl/sharedStrings.xml><?xml version="1.0" encoding="utf-8"?>
<sst xmlns="http://schemas.openxmlformats.org/spreadsheetml/2006/main" count="5" uniqueCount="5">
  <si>
    <t>径长</t>
    <phoneticPr fontId="1" type="noConversion"/>
  </si>
  <si>
    <t>形状1</t>
    <phoneticPr fontId="1" type="noConversion"/>
  </si>
  <si>
    <t>形状2</t>
    <phoneticPr fontId="1" type="noConversion"/>
  </si>
  <si>
    <t>密度</t>
    <phoneticPr fontId="1" type="noConversion"/>
  </si>
  <si>
    <t>数据区域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</si>
</sst>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color rgb="FF000000"/>
      <name val="宋体"/>
      <family val="3"/>
      <charset val="134"/>
    </font>
    <font>
      <sz val="11"/>
      <color theme="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133143815475792E-2"/>
          <c:y val="2.8423398063039805E-2"/>
          <c:w val="0.87002158397822049"/>
          <c:h val="0.9440497239455120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[0]!X值</c:f>
              <c:numCache>
                <c:formatCode>General</c:formatCode>
                <c:ptCount val="11161"/>
                <c:pt idx="0">
                  <c:v>0</c:v>
                </c:pt>
                <c:pt idx="1">
                  <c:v>5.8552774102988293E-2</c:v>
                </c:pt>
                <c:pt idx="2">
                  <c:v>0.11710430468611002</c:v>
                </c:pt>
                <c:pt idx="3">
                  <c:v>0.17565334825739057</c:v>
                </c:pt>
                <c:pt idx="4">
                  <c:v>0.2341986613806385</c:v>
                </c:pt>
                <c:pt idx="5">
                  <c:v>0.29273900070333531</c:v>
                </c:pt>
                <c:pt idx="6">
                  <c:v>0.3512731229845239</c:v>
                </c:pt>
                <c:pt idx="7">
                  <c:v>0.40979978512269361</c:v>
                </c:pt>
                <c:pt idx="8">
                  <c:v>0.46831774418366195</c:v>
                </c:pt>
                <c:pt idx="9">
                  <c:v>0.52682575742845383</c:v>
                </c:pt>
                <c:pt idx="10">
                  <c:v>0.58532258234117418</c:v>
                </c:pt>
                <c:pt idx="11">
                  <c:v>0.64380697665687681</c:v>
                </c:pt>
                <c:pt idx="12">
                  <c:v>0.70227769838942689</c:v>
                </c:pt>
                <c:pt idx="13">
                  <c:v>0.76073350585935695</c:v>
                </c:pt>
                <c:pt idx="14">
                  <c:v>0.81917315772171517</c:v>
                </c:pt>
                <c:pt idx="15">
                  <c:v>0.87759541299390731</c:v>
                </c:pt>
                <c:pt idx="16">
                  <c:v>0.93599903108352822</c:v>
                </c:pt>
                <c:pt idx="17">
                  <c:v>0.99438277181618595</c:v>
                </c:pt>
                <c:pt idx="18">
                  <c:v>1.0527453954633146</c:v>
                </c:pt>
                <c:pt idx="19">
                  <c:v>1.1110856627699779</c:v>
                </c:pt>
                <c:pt idx="20">
                  <c:v>1.1694023349826612</c:v>
                </c:pt>
                <c:pt idx="21">
                  <c:v>1.2276941738770515</c:v>
                </c:pt>
                <c:pt idx="22">
                  <c:v>1.2859599417858041</c:v>
                </c:pt>
                <c:pt idx="23">
                  <c:v>1.3441984016263004</c:v>
                </c:pt>
                <c:pt idx="24">
                  <c:v>1.4024083169283874</c:v>
                </c:pt>
                <c:pt idx="25">
                  <c:v>1.4605884518621022</c:v>
                </c:pt>
                <c:pt idx="26">
                  <c:v>1.5187375712653883</c:v>
                </c:pt>
                <c:pt idx="27">
                  <c:v>1.5768544406717875</c:v>
                </c:pt>
                <c:pt idx="28">
                  <c:v>1.6349378263381225</c:v>
                </c:pt>
                <c:pt idx="29">
                  <c:v>1.6929864952721581</c:v>
                </c:pt>
                <c:pt idx="30">
                  <c:v>1.7509992152602474</c:v>
                </c:pt>
                <c:pt idx="31">
                  <c:v>1.8089747548949593</c:v>
                </c:pt>
                <c:pt idx="32">
                  <c:v>1.8669118836026848</c:v>
                </c:pt>
                <c:pt idx="33">
                  <c:v>1.9248093716712285</c:v>
                </c:pt>
                <c:pt idx="34">
                  <c:v>1.9826659902773727</c:v>
                </c:pt>
                <c:pt idx="35">
                  <c:v>2.04048051151443</c:v>
                </c:pt>
                <c:pt idx="36">
                  <c:v>2.0982517084197658</c:v>
                </c:pt>
                <c:pt idx="37">
                  <c:v>2.1559783550023051</c:v>
                </c:pt>
                <c:pt idx="38">
                  <c:v>2.2136592262700101</c:v>
                </c:pt>
                <c:pt idx="39">
                  <c:v>2.2712930982573423</c:v>
                </c:pt>
                <c:pt idx="40">
                  <c:v>2.3288787480526936</c:v>
                </c:pt>
                <c:pt idx="41">
                  <c:v>2.3864149538257955</c:v>
                </c:pt>
                <c:pt idx="42">
                  <c:v>2.443900494855106</c:v>
                </c:pt>
                <c:pt idx="43">
                  <c:v>2.5013341515551608</c:v>
                </c:pt>
                <c:pt idx="44">
                  <c:v>2.5587147055039132</c:v>
                </c:pt>
                <c:pt idx="45">
                  <c:v>2.616040939470031</c:v>
                </c:pt>
                <c:pt idx="46">
                  <c:v>2.6733116374401771</c:v>
                </c:pt>
                <c:pt idx="47">
                  <c:v>2.7305255846462537</c:v>
                </c:pt>
                <c:pt idx="48">
                  <c:v>2.7876815675926223</c:v>
                </c:pt>
                <c:pt idx="49">
                  <c:v>2.8447783740832944</c:v>
                </c:pt>
                <c:pt idx="50">
                  <c:v>2.9018147932490841</c:v>
                </c:pt>
                <c:pt idx="51">
                  <c:v>2.9587896155747422</c:v>
                </c:pt>
                <c:pt idx="52">
                  <c:v>3.0157016329260449</c:v>
                </c:pt>
                <c:pt idx="53">
                  <c:v>3.0725496385768616</c:v>
                </c:pt>
                <c:pt idx="54">
                  <c:v>3.129332427236184</c:v>
                </c:pt>
                <c:pt idx="55">
                  <c:v>3.18604879507512</c:v>
                </c:pt>
                <c:pt idx="56">
                  <c:v>3.2426975397538591</c:v>
                </c:pt>
                <c:pt idx="57">
                  <c:v>3.299277460448597</c:v>
                </c:pt>
                <c:pt idx="58">
                  <c:v>3.3557873578784303</c:v>
                </c:pt>
                <c:pt idx="59">
                  <c:v>3.4122260343322091</c:v>
                </c:pt>
                <c:pt idx="60">
                  <c:v>3.4685922936953602</c:v>
                </c:pt>
                <c:pt idx="61">
                  <c:v>3.524884941476663</c:v>
                </c:pt>
                <c:pt idx="62">
                  <c:v>3.5811027848349983</c:v>
                </c:pt>
                <c:pt idx="63">
                  <c:v>3.6372446326060484</c:v>
                </c:pt>
                <c:pt idx="64">
                  <c:v>3.6933092953289677</c:v>
                </c:pt>
                <c:pt idx="65">
                  <c:v>3.7492955852730043</c:v>
                </c:pt>
                <c:pt idx="66">
                  <c:v>3.8052023164640878</c:v>
                </c:pt>
                <c:pt idx="67">
                  <c:v>3.86102830471137</c:v>
                </c:pt>
                <c:pt idx="68">
                  <c:v>3.9167723676337367</c:v>
                </c:pt>
                <c:pt idx="69">
                  <c:v>3.9724333246862518</c:v>
                </c:pt>
                <c:pt idx="70">
                  <c:v>4.0280099971865875</c:v>
                </c:pt>
                <c:pt idx="71">
                  <c:v>4.083501208341394</c:v>
                </c:pt>
                <c:pt idx="72">
                  <c:v>4.1389057832726257</c:v>
                </c:pt>
                <c:pt idx="73">
                  <c:v>4.1942225490438307</c:v>
                </c:pt>
                <c:pt idx="74">
                  <c:v>4.2494503346863812</c:v>
                </c:pt>
                <c:pt idx="75">
                  <c:v>4.3045879712256783</c:v>
                </c:pt>
                <c:pt idx="76">
                  <c:v>4.3596342917072866</c:v>
                </c:pt>
                <c:pt idx="77">
                  <c:v>4.4145881312230415</c:v>
                </c:pt>
                <c:pt idx="78">
                  <c:v>4.4694483269370906</c:v>
                </c:pt>
                <c:pt idx="79">
                  <c:v>4.52421371811191</c:v>
                </c:pt>
                <c:pt idx="80">
                  <c:v>4.5788831461342427</c:v>
                </c:pt>
                <c:pt idx="81">
                  <c:v>4.6334554545410089</c:v>
                </c:pt>
                <c:pt idx="82">
                  <c:v>4.6879294890451648</c:v>
                </c:pt>
                <c:pt idx="83">
                  <c:v>4.7423040975614965</c:v>
                </c:pt>
                <c:pt idx="84">
                  <c:v>4.7965781302323665</c:v>
                </c:pt>
                <c:pt idx="85">
                  <c:v>4.8507504394534298</c:v>
                </c:pt>
                <c:pt idx="86">
                  <c:v>4.9048198798992608</c:v>
                </c:pt>
                <c:pt idx="87">
                  <c:v>4.9587853085489595</c:v>
                </c:pt>
                <c:pt idx="88">
                  <c:v>5.01264558471168</c:v>
                </c:pt>
                <c:pt idx="89">
                  <c:v>5.0663995700521225</c:v>
                </c:pt>
                <c:pt idx="90">
                  <c:v>5.1200461286159547</c:v>
                </c:pt>
                <c:pt idx="91">
                  <c:v>5.1735841268551921</c:v>
                </c:pt>
                <c:pt idx="92">
                  <c:v>5.2270124336535098</c:v>
                </c:pt>
                <c:pt idx="93">
                  <c:v>5.2803299203515053</c:v>
                </c:pt>
                <c:pt idx="94">
                  <c:v>5.3335354607718992</c:v>
                </c:pt>
                <c:pt idx="95">
                  <c:v>5.3866279312446785</c:v>
                </c:pt>
                <c:pt idx="96">
                  <c:v>5.4396062106321841</c:v>
                </c:pt>
                <c:pt idx="97">
                  <c:v>5.4924691803541412</c:v>
                </c:pt>
                <c:pt idx="98">
                  <c:v>5.545215724412615</c:v>
                </c:pt>
                <c:pt idx="99">
                  <c:v>5.597844729416928</c:v>
                </c:pt>
                <c:pt idx="100">
                  <c:v>5.6503550846084956</c:v>
                </c:pt>
                <c:pt idx="101">
                  <c:v>5.7027456818856219</c:v>
                </c:pt>
                <c:pt idx="102">
                  <c:v>5.7550154158282041</c:v>
                </c:pt>
                <c:pt idx="103">
                  <c:v>5.8071631837224107</c:v>
                </c:pt>
                <c:pt idx="104">
                  <c:v>5.8591878855852562</c:v>
                </c:pt>
                <c:pt idx="105">
                  <c:v>5.9110884241891517</c:v>
                </c:pt>
                <c:pt idx="106">
                  <c:v>5.9628637050863578</c:v>
                </c:pt>
                <c:pt idx="107">
                  <c:v>6.0145126366333912</c:v>
                </c:pt>
                <c:pt idx="108">
                  <c:v>6.0660341300153666</c:v>
                </c:pt>
                <c:pt idx="109">
                  <c:v>6.1174270992702553</c:v>
                </c:pt>
                <c:pt idx="110">
                  <c:v>6.1686904613131031</c:v>
                </c:pt>
                <c:pt idx="111">
                  <c:v>6.2198231359601479</c:v>
                </c:pt>
                <c:pt idx="112">
                  <c:v>6.2708240459529065</c:v>
                </c:pt>
                <c:pt idx="113">
                  <c:v>6.3216921169821623</c:v>
                </c:pt>
                <c:pt idx="114">
                  <c:v>6.3724262777119014</c:v>
                </c:pt>
                <c:pt idx="115">
                  <c:v>6.4230254598031715</c:v>
                </c:pt>
                <c:pt idx="116">
                  <c:v>6.4734885979378758</c:v>
                </c:pt>
                <c:pt idx="117">
                  <c:v>6.5238146298424864</c:v>
                </c:pt>
                <c:pt idx="118">
                  <c:v>6.5740024963117047</c:v>
                </c:pt>
                <c:pt idx="119">
                  <c:v>6.6240511412320302</c:v>
                </c:pt>
                <c:pt idx="120">
                  <c:v>6.6739595116052701</c:v>
                </c:pt>
                <c:pt idx="121">
                  <c:v>6.7237265575719691</c:v>
                </c:pt>
                <c:pt idx="122">
                  <c:v>6.77335123243477</c:v>
                </c:pt>
                <c:pt idx="123">
                  <c:v>6.8228324926816963</c:v>
                </c:pt>
                <c:pt idx="124">
                  <c:v>6.8721692980093643</c:v>
                </c:pt>
                <c:pt idx="125">
                  <c:v>6.9213606113461248</c:v>
                </c:pt>
                <c:pt idx="126">
                  <c:v>6.970405398875112</c:v>
                </c:pt>
                <c:pt idx="127">
                  <c:v>7.0193026300572336</c:v>
                </c:pt>
                <c:pt idx="128">
                  <c:v>7.0680512776540763</c:v>
                </c:pt>
                <c:pt idx="129">
                  <c:v>7.1166503177507359</c:v>
                </c:pt>
                <c:pt idx="130">
                  <c:v>7.1650987297785749</c:v>
                </c:pt>
                <c:pt idx="131">
                  <c:v>7.2133954965378884</c:v>
                </c:pt>
                <c:pt idx="132">
                  <c:v>7.261539604220502</c:v>
                </c:pt>
                <c:pt idx="133">
                  <c:v>7.3095300424322893</c:v>
                </c:pt>
                <c:pt idx="134">
                  <c:v>7.3573658042156138</c:v>
                </c:pt>
                <c:pt idx="135">
                  <c:v>7.4050458860716741</c:v>
                </c:pt>
                <c:pt idx="136">
                  <c:v>7.4525692879827803</c:v>
                </c:pt>
                <c:pt idx="137">
                  <c:v>7.4999350134345564</c:v>
                </c:pt>
                <c:pt idx="138">
                  <c:v>7.5471420694380482</c:v>
                </c:pt>
                <c:pt idx="139">
                  <c:v>7.5941894665517466</c:v>
                </c:pt>
                <c:pt idx="140">
                  <c:v>7.6410762189035424</c:v>
                </c:pt>
                <c:pt idx="141">
                  <c:v>7.6878013442125877</c:v>
                </c:pt>
                <c:pt idx="142">
                  <c:v>7.7343638638110725</c:v>
                </c:pt>
                <c:pt idx="143">
                  <c:v>7.7807628026659206</c:v>
                </c:pt>
                <c:pt idx="144">
                  <c:v>7.8269971894003936</c:v>
                </c:pt>
                <c:pt idx="145">
                  <c:v>7.8730660563156327</c:v>
                </c:pt>
                <c:pt idx="146">
                  <c:v>7.9189684394120814</c:v>
                </c:pt>
                <c:pt idx="147">
                  <c:v>7.9647033784108361</c:v>
                </c:pt>
                <c:pt idx="148">
                  <c:v>8.0102699167749236</c:v>
                </c:pt>
                <c:pt idx="149">
                  <c:v>8.0556671017304726</c:v>
                </c:pt>
                <c:pt idx="150">
                  <c:v>8.1008939842878007</c:v>
                </c:pt>
                <c:pt idx="151">
                  <c:v>8.1459496192624137</c:v>
                </c:pt>
                <c:pt idx="152">
                  <c:v>8.1908330652959389</c:v>
                </c:pt>
                <c:pt idx="153">
                  <c:v>8.235543384876916</c:v>
                </c:pt>
                <c:pt idx="154">
                  <c:v>8.2800796443615514</c:v>
                </c:pt>
                <c:pt idx="155">
                  <c:v>8.3244409139943585</c:v>
                </c:pt>
                <c:pt idx="156">
                  <c:v>8.3686262679287058</c:v>
                </c:pt>
                <c:pt idx="157">
                  <c:v>8.4126347842472846</c:v>
                </c:pt>
                <c:pt idx="158">
                  <c:v>8.4564655449824677</c:v>
                </c:pt>
                <c:pt idx="159">
                  <c:v>8.5001176361365918</c:v>
                </c:pt>
                <c:pt idx="160">
                  <c:v>8.5435901477021456</c:v>
                </c:pt>
                <c:pt idx="161">
                  <c:v>8.5868821736818504</c:v>
                </c:pt>
                <c:pt idx="162">
                  <c:v>8.6299928121086698</c:v>
                </c:pt>
                <c:pt idx="163">
                  <c:v>8.672921165065711</c:v>
                </c:pt>
                <c:pt idx="164">
                  <c:v>8.7156663387060167</c:v>
                </c:pt>
                <c:pt idx="165">
                  <c:v>8.7582274432723057</c:v>
                </c:pt>
                <c:pt idx="166">
                  <c:v>8.8006035931165645</c:v>
                </c:pt>
                <c:pt idx="167">
                  <c:v>8.842793906719594</c:v>
                </c:pt>
                <c:pt idx="168">
                  <c:v>8.8847975067104077</c:v>
                </c:pt>
                <c:pt idx="169">
                  <c:v>8.9266135198855938</c:v>
                </c:pt>
                <c:pt idx="170">
                  <c:v>8.9682410772285213</c:v>
                </c:pt>
                <c:pt idx="171">
                  <c:v>9.0096793139284852</c:v>
                </c:pt>
                <c:pt idx="172">
                  <c:v>9.0509273693997336</c:v>
                </c:pt>
                <c:pt idx="173">
                  <c:v>9.0919843873004229</c:v>
                </c:pt>
                <c:pt idx="174">
                  <c:v>9.1328495155514293</c:v>
                </c:pt>
                <c:pt idx="175">
                  <c:v>9.1735219063551181</c:v>
                </c:pt>
                <c:pt idx="176">
                  <c:v>9.2140007162139543</c:v>
                </c:pt>
                <c:pt idx="177">
                  <c:v>9.2542851059490641</c:v>
                </c:pt>
                <c:pt idx="178">
                  <c:v>9.2943742407186551</c:v>
                </c:pt>
                <c:pt idx="179">
                  <c:v>9.3342672900363617</c:v>
                </c:pt>
                <c:pt idx="180">
                  <c:v>9.3739634277894837</c:v>
                </c:pt>
                <c:pt idx="181">
                  <c:v>9.4134618322571111</c:v>
                </c:pt>
                <c:pt idx="182">
                  <c:v>9.4527616861281629</c:v>
                </c:pt>
                <c:pt idx="183">
                  <c:v>9.4918621765192963</c:v>
                </c:pt>
                <c:pt idx="184">
                  <c:v>9.5307624949927572</c:v>
                </c:pt>
                <c:pt idx="185">
                  <c:v>9.5694618375740852</c:v>
                </c:pt>
                <c:pt idx="186">
                  <c:v>9.6079594047697352</c:v>
                </c:pt>
                <c:pt idx="187">
                  <c:v>9.646254401584585</c:v>
                </c:pt>
                <c:pt idx="188">
                  <c:v>9.6843460375393402</c:v>
                </c:pt>
                <c:pt idx="189">
                  <c:v>9.7222335266878517</c:v>
                </c:pt>
                <c:pt idx="190">
                  <c:v>9.759916087634295</c:v>
                </c:pt>
                <c:pt idx="191">
                  <c:v>9.7973929435502658</c:v>
                </c:pt>
                <c:pt idx="192">
                  <c:v>9.8346633221917674</c:v>
                </c:pt>
                <c:pt idx="193">
                  <c:v>9.8717264559160842</c:v>
                </c:pt>
                <c:pt idx="194">
                  <c:v>9.9085815816985505</c:v>
                </c:pt>
                <c:pt idx="195">
                  <c:v>9.9452279411492093</c:v>
                </c:pt>
                <c:pt idx="196">
                  <c:v>9.9816647805293801</c:v>
                </c:pt>
                <c:pt idx="197">
                  <c:v>10.017891350768084</c:v>
                </c:pt>
                <c:pt idx="198">
                  <c:v>10.053906907478398</c:v>
                </c:pt>
                <c:pt idx="199">
                  <c:v>10.089710710973666</c:v>
                </c:pt>
                <c:pt idx="200">
                  <c:v>10.125302026283636</c:v>
                </c:pt>
                <c:pt idx="201">
                  <c:v>10.160680123170453</c:v>
                </c:pt>
                <c:pt idx="202">
                  <c:v>10.195844276144561</c:v>
                </c:pt>
                <c:pt idx="203">
                  <c:v>10.230793764480488</c:v>
                </c:pt>
                <c:pt idx="204">
                  <c:v>10.265527872232532</c:v>
                </c:pt>
                <c:pt idx="205">
                  <c:v>10.300045888250313</c:v>
                </c:pt>
                <c:pt idx="206">
                  <c:v>10.33434710619423</c:v>
                </c:pt>
                <c:pt idx="207">
                  <c:v>10.36843082455081</c:v>
                </c:pt>
                <c:pt idx="208">
                  <c:v>10.402296346647923</c:v>
                </c:pt>
                <c:pt idx="209">
                  <c:v>10.435942980669905</c:v>
                </c:pt>
                <c:pt idx="210">
                  <c:v>10.469370039672567</c:v>
                </c:pt>
                <c:pt idx="211">
                  <c:v>10.502576841598069</c:v>
                </c:pt>
                <c:pt idx="212">
                  <c:v>10.535562709289712</c:v>
                </c:pt>
                <c:pt idx="213">
                  <c:v>10.568326970506584</c:v>
                </c:pt>
                <c:pt idx="214">
                  <c:v>10.600868957938118</c:v>
                </c:pt>
                <c:pt idx="215">
                  <c:v>10.633188009218522</c:v>
                </c:pt>
                <c:pt idx="216">
                  <c:v>10.665283466941089</c:v>
                </c:pt>
                <c:pt idx="217">
                  <c:v>10.697154678672407</c:v>
                </c:pt>
                <c:pt idx="218">
                  <c:v>10.728800996966442</c:v>
                </c:pt>
                <c:pt idx="219">
                  <c:v>10.760221779378504</c:v>
                </c:pt>
                <c:pt idx="220">
                  <c:v>10.791416388479103</c:v>
                </c:pt>
                <c:pt idx="221">
                  <c:v>10.822384191867689</c:v>
                </c:pt>
                <c:pt idx="222">
                  <c:v>10.853124562186267</c:v>
                </c:pt>
                <c:pt idx="223">
                  <c:v>10.883636877132895</c:v>
                </c:pt>
                <c:pt idx="224">
                  <c:v>10.913920519475086</c:v>
                </c:pt>
                <c:pt idx="225">
                  <c:v>10.943974877063043</c:v>
                </c:pt>
                <c:pt idx="226">
                  <c:v>10.973799342842847</c:v>
                </c:pt>
                <c:pt idx="227">
                  <c:v>11.003393314869454</c:v>
                </c:pt>
                <c:pt idx="228">
                  <c:v>11.032756196319621</c:v>
                </c:pt>
                <c:pt idx="229">
                  <c:v>11.061887395504694</c:v>
                </c:pt>
                <c:pt idx="230">
                  <c:v>11.090786325883281</c:v>
                </c:pt>
                <c:pt idx="231">
                  <c:v>11.119452406073808</c:v>
                </c:pt>
                <c:pt idx="232">
                  <c:v>11.147885059866944</c:v>
                </c:pt>
                <c:pt idx="233">
                  <c:v>11.176083716237919</c:v>
                </c:pt>
                <c:pt idx="234">
                  <c:v>11.204047809358713</c:v>
                </c:pt>
                <c:pt idx="235">
                  <c:v>11.231776778610133</c:v>
                </c:pt>
                <c:pt idx="236">
                  <c:v>11.259270068593752</c:v>
                </c:pt>
                <c:pt idx="237">
                  <c:v>11.286527129143753</c:v>
                </c:pt>
                <c:pt idx="238">
                  <c:v>11.313547415338613</c:v>
                </c:pt>
                <c:pt idx="239">
                  <c:v>11.340330387512711</c:v>
                </c:pt>
                <c:pt idx="240">
                  <c:v>11.36687551126778</c:v>
                </c:pt>
                <c:pt idx="241">
                  <c:v>11.393182257484247</c:v>
                </c:pt>
                <c:pt idx="242">
                  <c:v>11.41925010233245</c:v>
                </c:pt>
                <c:pt idx="243">
                  <c:v>11.445078527283737</c:v>
                </c:pt>
                <c:pt idx="244">
                  <c:v>11.470667019121441</c:v>
                </c:pt>
                <c:pt idx="245">
                  <c:v>11.496015069951712</c:v>
                </c:pt>
                <c:pt idx="246">
                  <c:v>11.521122177214261</c:v>
                </c:pt>
                <c:pt idx="247">
                  <c:v>11.545987843692952</c:v>
                </c:pt>
                <c:pt idx="248">
                  <c:v>11.57061157752627</c:v>
                </c:pt>
                <c:pt idx="249">
                  <c:v>11.594992892217688</c:v>
                </c:pt>
                <c:pt idx="250">
                  <c:v>11.61913130664589</c:v>
                </c:pt>
                <c:pt idx="251">
                  <c:v>11.643026345074869</c:v>
                </c:pt>
                <c:pt idx="252">
                  <c:v>11.666677537163906</c:v>
                </c:pt>
                <c:pt idx="253">
                  <c:v>11.690084417977426</c:v>
                </c:pt>
                <c:pt idx="254">
                  <c:v>11.713246527994723</c:v>
                </c:pt>
                <c:pt idx="255">
                  <c:v>11.736163413119559</c:v>
                </c:pt>
                <c:pt idx="256">
                  <c:v>11.758834624689646</c:v>
                </c:pt>
                <c:pt idx="257">
                  <c:v>11.781259719485984</c:v>
                </c:pt>
                <c:pt idx="258">
                  <c:v>11.803438259742094</c:v>
                </c:pt>
                <c:pt idx="259">
                  <c:v>11.825369813153115</c:v>
                </c:pt>
                <c:pt idx="260">
                  <c:v>11.84705395288476</c:v>
                </c:pt>
                <c:pt idx="261">
                  <c:v>11.868490257582172</c:v>
                </c:pt>
                <c:pt idx="262">
                  <c:v>11.889678311378638</c:v>
                </c:pt>
                <c:pt idx="263">
                  <c:v>11.910617703904173</c:v>
                </c:pt>
                <c:pt idx="264">
                  <c:v>11.931308030293978</c:v>
                </c:pt>
                <c:pt idx="265">
                  <c:v>11.951748891196782</c:v>
                </c:pt>
                <c:pt idx="266">
                  <c:v>11.971939892783046</c:v>
                </c:pt>
                <c:pt idx="267">
                  <c:v>11.991880646753026</c:v>
                </c:pt>
                <c:pt idx="268">
                  <c:v>12.011570770344738</c:v>
                </c:pt>
                <c:pt idx="269">
                  <c:v>12.03100988634178</c:v>
                </c:pt>
                <c:pt idx="270">
                  <c:v>12.050197623080997</c:v>
                </c:pt>
                <c:pt idx="271">
                  <c:v>12.069133614460085</c:v>
                </c:pt>
                <c:pt idx="272">
                  <c:v>12.087817499944993</c:v>
                </c:pt>
                <c:pt idx="273">
                  <c:v>12.106248924577235</c:v>
                </c:pt>
                <c:pt idx="274">
                  <c:v>12.124427538981083</c:v>
                </c:pt>
                <c:pt idx="275">
                  <c:v>12.142352999370591</c:v>
                </c:pt>
                <c:pt idx="276">
                  <c:v>12.160024967556524</c:v>
                </c:pt>
                <c:pt idx="277">
                  <c:v>12.177443110953144</c:v>
                </c:pt>
                <c:pt idx="278">
                  <c:v>12.194607102584866</c:v>
                </c:pt>
                <c:pt idx="279">
                  <c:v>12.211516621092786</c:v>
                </c:pt>
                <c:pt idx="280">
                  <c:v>12.228171350741079</c:v>
                </c:pt>
                <c:pt idx="281">
                  <c:v>12.244570981423267</c:v>
                </c:pt>
                <c:pt idx="282">
                  <c:v>12.260715208668355</c:v>
                </c:pt>
                <c:pt idx="283">
                  <c:v>12.276603733646839</c:v>
                </c:pt>
                <c:pt idx="284">
                  <c:v>12.292236263176573</c:v>
                </c:pt>
                <c:pt idx="285">
                  <c:v>12.30761250972853</c:v>
                </c:pt>
                <c:pt idx="286">
                  <c:v>12.322732191432406</c:v>
                </c:pt>
                <c:pt idx="287">
                  <c:v>12.337595032082099</c:v>
                </c:pt>
                <c:pt idx="288">
                  <c:v>12.352200761141075</c:v>
                </c:pt>
                <c:pt idx="289">
                  <c:v>12.366549113747576</c:v>
                </c:pt>
                <c:pt idx="290">
                  <c:v>12.380639830719717</c:v>
                </c:pt>
                <c:pt idx="291">
                  <c:v>12.394472658560439</c:v>
                </c:pt>
                <c:pt idx="292">
                  <c:v>12.408047349462345</c:v>
                </c:pt>
                <c:pt idx="293">
                  <c:v>12.421363661312379</c:v>
                </c:pt>
                <c:pt idx="294">
                  <c:v>12.434421357696408</c:v>
                </c:pt>
                <c:pt idx="295">
                  <c:v>12.447220207903634</c:v>
                </c:pt>
                <c:pt idx="296">
                  <c:v>12.459759986930917</c:v>
                </c:pt>
                <c:pt idx="297">
                  <c:v>12.472040475486924</c:v>
                </c:pt>
                <c:pt idx="298">
                  <c:v>12.484061459996173</c:v>
                </c:pt>
                <c:pt idx="299">
                  <c:v>12.495822732602928</c:v>
                </c:pt>
                <c:pt idx="300">
                  <c:v>12.507324091174981</c:v>
                </c:pt>
                <c:pt idx="301">
                  <c:v>12.518565339307289</c:v>
                </c:pt>
                <c:pt idx="302">
                  <c:v>12.529546286325475</c:v>
                </c:pt>
                <c:pt idx="303">
                  <c:v>12.540266747289207</c:v>
                </c:pt>
                <c:pt idx="304">
                  <c:v>12.550726542995442</c:v>
                </c:pt>
                <c:pt idx="305">
                  <c:v>12.560925499981524</c:v>
                </c:pt>
                <c:pt idx="306">
                  <c:v>12.570863450528172</c:v>
                </c:pt>
                <c:pt idx="307">
                  <c:v>12.580540232662326</c:v>
                </c:pt>
                <c:pt idx="308">
                  <c:v>12.589955690159847</c:v>
                </c:pt>
                <c:pt idx="309">
                  <c:v>12.599109672548099</c:v>
                </c:pt>
                <c:pt idx="310">
                  <c:v>12.608002035108404</c:v>
                </c:pt>
                <c:pt idx="311">
                  <c:v>12.616632638878345</c:v>
                </c:pt>
                <c:pt idx="312">
                  <c:v>12.62500135065395</c:v>
                </c:pt>
                <c:pt idx="313">
                  <c:v>12.633108042991736</c:v>
                </c:pt>
                <c:pt idx="314">
                  <c:v>12.640952594210628</c:v>
                </c:pt>
                <c:pt idx="315">
                  <c:v>12.648534888393737</c:v>
                </c:pt>
                <c:pt idx="316">
                  <c:v>12.655854815390013</c:v>
                </c:pt>
                <c:pt idx="317">
                  <c:v>12.662912270815752</c:v>
                </c:pt>
                <c:pt idx="318">
                  <c:v>12.669707156055987</c:v>
                </c:pt>
                <c:pt idx="319">
                  <c:v>12.676239378265727</c:v>
                </c:pt>
                <c:pt idx="320">
                  <c:v>12.682508850371084</c:v>
                </c:pt>
                <c:pt idx="321">
                  <c:v>12.688515491070254</c:v>
                </c:pt>
                <c:pt idx="322">
                  <c:v>12.694259224834356</c:v>
                </c:pt>
                <c:pt idx="323">
                  <c:v>12.699739981908165</c:v>
                </c:pt>
                <c:pt idx="324">
                  <c:v>12.704957698310686</c:v>
                </c:pt>
                <c:pt idx="325">
                  <c:v>12.709912315835604</c:v>
                </c:pt>
                <c:pt idx="326">
                  <c:v>12.71460378205161</c:v>
                </c:pt>
                <c:pt idx="327">
                  <c:v>12.71903205030258</c:v>
                </c:pt>
                <c:pt idx="328">
                  <c:v>12.723197079707621</c:v>
                </c:pt>
                <c:pt idx="329">
                  <c:v>12.727098835161003</c:v>
                </c:pt>
                <c:pt idx="330">
                  <c:v>12.730737287331936</c:v>
                </c:pt>
                <c:pt idx="331">
                  <c:v>12.734112412664217</c:v>
                </c:pt>
                <c:pt idx="332">
                  <c:v>12.737224193375772</c:v>
                </c:pt>
                <c:pt idx="333">
                  <c:v>12.740072617458013</c:v>
                </c:pt>
                <c:pt idx="334">
                  <c:v>12.742657678675114</c:v>
                </c:pt>
                <c:pt idx="335">
                  <c:v>12.744979376563123</c:v>
                </c:pt>
                <c:pt idx="336">
                  <c:v>12.747037716428952</c:v>
                </c:pt>
                <c:pt idx="337">
                  <c:v>12.748832709349232</c:v>
                </c:pt>
                <c:pt idx="338">
                  <c:v>12.750364372169036</c:v>
                </c:pt>
                <c:pt idx="339">
                  <c:v>12.751632727500469</c:v>
                </c:pt>
                <c:pt idx="340">
                  <c:v>12.752637803721131</c:v>
                </c:pt>
                <c:pt idx="341">
                  <c:v>12.753379634972426</c:v>
                </c:pt>
                <c:pt idx="342">
                  <c:v>12.753858261157768</c:v>
                </c:pt>
                <c:pt idx="343">
                  <c:v>12.754073727940646</c:v>
                </c:pt>
                <c:pt idx="344">
                  <c:v>12.754026086742533</c:v>
                </c:pt>
                <c:pt idx="345">
                  <c:v>12.753715394740693</c:v>
                </c:pt>
                <c:pt idx="346">
                  <c:v>12.753141714865848</c:v>
                </c:pt>
                <c:pt idx="347">
                  <c:v>12.752305115799695</c:v>
                </c:pt>
                <c:pt idx="348">
                  <c:v>12.751205671972317</c:v>
                </c:pt>
                <c:pt idx="349">
                  <c:v>12.74984346355944</c:v>
                </c:pt>
                <c:pt idx="350">
                  <c:v>12.748218576479578</c:v>
                </c:pt>
                <c:pt idx="351">
                  <c:v>12.746331102391032</c:v>
                </c:pt>
                <c:pt idx="352">
                  <c:v>12.74418113868875</c:v>
                </c:pt>
                <c:pt idx="353">
                  <c:v>12.741768788501082</c:v>
                </c:pt>
                <c:pt idx="354">
                  <c:v>12.739094160686383</c:v>
                </c:pt>
                <c:pt idx="355">
                  <c:v>12.736157369829481</c:v>
                </c:pt>
                <c:pt idx="356">
                  <c:v>12.732958536238032</c:v>
                </c:pt>
                <c:pt idx="357">
                  <c:v>12.729497785938733</c:v>
                </c:pt>
                <c:pt idx="358">
                  <c:v>12.725775250673395</c:v>
                </c:pt>
                <c:pt idx="359">
                  <c:v>12.721791067894909</c:v>
                </c:pt>
                <c:pt idx="360">
                  <c:v>12.717545380763051</c:v>
                </c:pt>
                <c:pt idx="361">
                  <c:v>12.713038338140183</c:v>
                </c:pt>
                <c:pt idx="362">
                  <c:v>12.708270094586803</c:v>
                </c:pt>
                <c:pt idx="363">
                  <c:v>12.703240810356986</c:v>
                </c:pt>
                <c:pt idx="364">
                  <c:v>12.697950651393668</c:v>
                </c:pt>
                <c:pt idx="365">
                  <c:v>12.692399789323822</c:v>
                </c:pt>
                <c:pt idx="366">
                  <c:v>12.686588401453491</c:v>
                </c:pt>
                <c:pt idx="367">
                  <c:v>12.6805166707627</c:v>
                </c:pt>
                <c:pt idx="368">
                  <c:v>12.674184785900225</c:v>
                </c:pt>
                <c:pt idx="369">
                  <c:v>12.667592941178262</c:v>
                </c:pt>
                <c:pt idx="370">
                  <c:v>12.660741336566907</c:v>
                </c:pt>
                <c:pt idx="371">
                  <c:v>12.65363017768858</c:v>
                </c:pt>
                <c:pt idx="372">
                  <c:v>12.646259675812276</c:v>
                </c:pt>
                <c:pt idx="373">
                  <c:v>12.638630047847675</c:v>
                </c:pt>
                <c:pt idx="374">
                  <c:v>12.630741516339171</c:v>
                </c:pt>
                <c:pt idx="375">
                  <c:v>12.622594309459725</c:v>
                </c:pt>
                <c:pt idx="376">
                  <c:v>12.614188661004617</c:v>
                </c:pt>
                <c:pt idx="377">
                  <c:v>12.605524810385059</c:v>
                </c:pt>
                <c:pt idx="378">
                  <c:v>12.596603002621681</c:v>
                </c:pt>
                <c:pt idx="379">
                  <c:v>12.587423488337885</c:v>
                </c:pt>
                <c:pt idx="380">
                  <c:v>12.577986523753086</c:v>
                </c:pt>
                <c:pt idx="381">
                  <c:v>12.56829237067581</c:v>
                </c:pt>
                <c:pt idx="382">
                  <c:v>12.558341296496662</c:v>
                </c:pt>
                <c:pt idx="383">
                  <c:v>12.548133574181183</c:v>
                </c:pt>
                <c:pt idx="384">
                  <c:v>12.537669482262562</c:v>
                </c:pt>
                <c:pt idx="385">
                  <c:v>12.526949304834238</c:v>
                </c:pt>
                <c:pt idx="386">
                  <c:v>12.515973331542359</c:v>
                </c:pt>
                <c:pt idx="387">
                  <c:v>12.504741857578129</c:v>
                </c:pt>
                <c:pt idx="388">
                  <c:v>12.493255183670005</c:v>
                </c:pt>
                <c:pt idx="389">
                  <c:v>12.481513616075809</c:v>
                </c:pt>
                <c:pt idx="390">
                  <c:v>12.469517466574667</c:v>
                </c:pt>
                <c:pt idx="391">
                  <c:v>12.457267052458851</c:v>
                </c:pt>
                <c:pt idx="392">
                  <c:v>12.444762696525492</c:v>
                </c:pt>
                <c:pt idx="393">
                  <c:v>12.432004727068156</c:v>
                </c:pt>
                <c:pt idx="394">
                  <c:v>12.418993477868314</c:v>
                </c:pt>
                <c:pt idx="395">
                  <c:v>12.405729288186663</c:v>
                </c:pt>
                <c:pt idx="396">
                  <c:v>12.39221250275434</c:v>
                </c:pt>
                <c:pt idx="397">
                  <c:v>12.378443471764013</c:v>
                </c:pt>
                <c:pt idx="398">
                  <c:v>12.364422550860821</c:v>
                </c:pt>
                <c:pt idx="399">
                  <c:v>12.35015010113324</c:v>
                </c:pt>
                <c:pt idx="400">
                  <c:v>12.335626489103765</c:v>
                </c:pt>
                <c:pt idx="401">
                  <c:v>12.320852086719514</c:v>
                </c:pt>
                <c:pt idx="402">
                  <c:v>12.305827271342693</c:v>
                </c:pt>
                <c:pt idx="403">
                  <c:v>12.290552425740934</c:v>
                </c:pt>
                <c:pt idx="404">
                  <c:v>12.275027938077516</c:v>
                </c:pt>
                <c:pt idx="405">
                  <c:v>12.259254201901452</c:v>
                </c:pt>
                <c:pt idx="406">
                  <c:v>12.243231616137484</c:v>
                </c:pt>
                <c:pt idx="407">
                  <c:v>12.22696058507591</c:v>
                </c:pt>
                <c:pt idx="408">
                  <c:v>12.210441518362336</c:v>
                </c:pt>
                <c:pt idx="409">
                  <c:v>12.193674830987261</c:v>
                </c:pt>
                <c:pt idx="410">
                  <c:v>12.176660943275591</c:v>
                </c:pt>
                <c:pt idx="411">
                  <c:v>12.159400280875984</c:v>
                </c:pt>
                <c:pt idx="412">
                  <c:v>12.141893274750101</c:v>
                </c:pt>
                <c:pt idx="413">
                  <c:v>12.124140361161732</c:v>
                </c:pt>
                <c:pt idx="414">
                  <c:v>12.106141981665802</c:v>
                </c:pt>
                <c:pt idx="415">
                  <c:v>12.087898583097251</c:v>
                </c:pt>
                <c:pt idx="416">
                  <c:v>12.069410617559804</c:v>
                </c:pt>
                <c:pt idx="417">
                  <c:v>12.050678542414612</c:v>
                </c:pt>
                <c:pt idx="418">
                  <c:v>12.031702820268778</c:v>
                </c:pt>
                <c:pt idx="419">
                  <c:v>12.01248391896377</c:v>
                </c:pt>
                <c:pt idx="420">
                  <c:v>11.993022311563696</c:v>
                </c:pt>
                <c:pt idx="421">
                  <c:v>11.973318476343497</c:v>
                </c:pt>
                <c:pt idx="422">
                  <c:v>11.953372896776976</c:v>
                </c:pt>
                <c:pt idx="423">
                  <c:v>11.933186061524751</c:v>
                </c:pt>
                <c:pt idx="424">
                  <c:v>11.912758464422064</c:v>
                </c:pt>
                <c:pt idx="425">
                  <c:v>11.89209060446648</c:v>
                </c:pt>
                <c:pt idx="426">
                  <c:v>11.871182985805477</c:v>
                </c:pt>
                <c:pt idx="427">
                  <c:v>11.85003611772391</c:v>
                </c:pt>
                <c:pt idx="428">
                  <c:v>11.828650514631368</c:v>
                </c:pt>
                <c:pt idx="429">
                  <c:v>11.807026696049396</c:v>
                </c:pt>
                <c:pt idx="430">
                  <c:v>11.785165186598626</c:v>
                </c:pt>
                <c:pt idx="431">
                  <c:v>11.763066515985788</c:v>
                </c:pt>
                <c:pt idx="432">
                  <c:v>11.740731218990591</c:v>
                </c:pt>
                <c:pt idx="433">
                  <c:v>11.718159835452488</c:v>
                </c:pt>
                <c:pt idx="434">
                  <c:v>11.695352910257366</c:v>
                </c:pt>
                <c:pt idx="435">
                  <c:v>11.672310993324068</c:v>
                </c:pt>
                <c:pt idx="436">
                  <c:v>11.649034639590845</c:v>
                </c:pt>
                <c:pt idx="437">
                  <c:v>11.625524409001663</c:v>
                </c:pt>
                <c:pt idx="438">
                  <c:v>11.601780866492424</c:v>
                </c:pt>
                <c:pt idx="439">
                  <c:v>11.577804581977057</c:v>
                </c:pt>
                <c:pt idx="440">
                  <c:v>11.553596130333494</c:v>
                </c:pt>
                <c:pt idx="441">
                  <c:v>11.529156091389559</c:v>
                </c:pt>
                <c:pt idx="442">
                  <c:v>11.504485049908718</c:v>
                </c:pt>
                <c:pt idx="443">
                  <c:v>11.479583595575729</c:v>
                </c:pt>
                <c:pt idx="444">
                  <c:v>11.454452322982181</c:v>
                </c:pt>
                <c:pt idx="445">
                  <c:v>11.429091831611933</c:v>
                </c:pt>
                <c:pt idx="446">
                  <c:v>11.403502725826412</c:v>
                </c:pt>
                <c:pt idx="447">
                  <c:v>11.377685614849851</c:v>
                </c:pt>
                <c:pt idx="448">
                  <c:v>11.351641112754361</c:v>
                </c:pt>
                <c:pt idx="449">
                  <c:v>11.325369838444942</c:v>
                </c:pt>
                <c:pt idx="450">
                  <c:v>11.298872415644354</c:v>
                </c:pt>
                <c:pt idx="451">
                  <c:v>11.272149472877903</c:v>
                </c:pt>
                <c:pt idx="452">
                  <c:v>11.245201643458092</c:v>
                </c:pt>
                <c:pt idx="453">
                  <c:v>11.218029565469198</c:v>
                </c:pt>
                <c:pt idx="454">
                  <c:v>11.190633881751713</c:v>
                </c:pt>
                <c:pt idx="455">
                  <c:v>11.163015239886699</c:v>
                </c:pt>
                <c:pt idx="456">
                  <c:v>11.135174292180013</c:v>
                </c:pt>
                <c:pt idx="457">
                  <c:v>11.107111695646465</c:v>
                </c:pt>
                <c:pt idx="458">
                  <c:v>11.078828111993822</c:v>
                </c:pt>
                <c:pt idx="459">
                  <c:v>11.050324207606755</c:v>
                </c:pt>
                <c:pt idx="460">
                  <c:v>11.021600653530626</c:v>
                </c:pt>
                <c:pt idx="461">
                  <c:v>10.992658125455248</c:v>
                </c:pt>
                <c:pt idx="462">
                  <c:v>10.963497303698457</c:v>
                </c:pt>
                <c:pt idx="463">
                  <c:v>10.934118873189636</c:v>
                </c:pt>
                <c:pt idx="464">
                  <c:v>10.90452352345312</c:v>
                </c:pt>
                <c:pt idx="465">
                  <c:v>10.874711948591504</c:v>
                </c:pt>
                <c:pt idx="466">
                  <c:v>10.84468484726882</c:v>
                </c:pt>
                <c:pt idx="467">
                  <c:v>10.81444292269367</c:v>
                </c:pt>
                <c:pt idx="468">
                  <c:v>10.783986882602189</c:v>
                </c:pt>
                <c:pt idx="469">
                  <c:v>10.75331743924097</c:v>
                </c:pt>
                <c:pt idx="470">
                  <c:v>10.722435309349828</c:v>
                </c:pt>
                <c:pt idx="471">
                  <c:v>10.69134121414454</c:v>
                </c:pt>
                <c:pt idx="472">
                  <c:v>10.660035879299402</c:v>
                </c:pt>
                <c:pt idx="473">
                  <c:v>10.628520034929732</c:v>
                </c:pt>
                <c:pt idx="474">
                  <c:v>10.596794415574291</c:v>
                </c:pt>
                <c:pt idx="475">
                  <c:v>10.564859760177555</c:v>
                </c:pt>
                <c:pt idx="476">
                  <c:v>10.532716812071936</c:v>
                </c:pt>
                <c:pt idx="477">
                  <c:v>10.500366318959875</c:v>
                </c:pt>
                <c:pt idx="478">
                  <c:v>10.467809032895865</c:v>
                </c:pt>
                <c:pt idx="479">
                  <c:v>10.435045710268335</c:v>
                </c:pt>
                <c:pt idx="480">
                  <c:v>10.402077111781493</c:v>
                </c:pt>
                <c:pt idx="481">
                  <c:v>10.368904002437029</c:v>
                </c:pt>
                <c:pt idx="482">
                  <c:v>10.335527151515739</c:v>
                </c:pt>
                <c:pt idx="483">
                  <c:v>10.301947332559072</c:v>
                </c:pt>
                <c:pt idx="484">
                  <c:v>10.268165323350525</c:v>
                </c:pt>
                <c:pt idx="485">
                  <c:v>10.234181905897033</c:v>
                </c:pt>
                <c:pt idx="486">
                  <c:v>10.199997866410188</c:v>
                </c:pt>
                <c:pt idx="487">
                  <c:v>10.165613995287389</c:v>
                </c:pt>
                <c:pt idx="488">
                  <c:v>10.131031087092923</c:v>
                </c:pt>
                <c:pt idx="489">
                  <c:v>10.096249940538918</c:v>
                </c:pt>
                <c:pt idx="490">
                  <c:v>10.061271358466241</c:v>
                </c:pt>
                <c:pt idx="491">
                  <c:v>10.02609614782526</c:v>
                </c:pt>
                <c:pt idx="492">
                  <c:v>9.9907251196565596</c:v>
                </c:pt>
                <c:pt idx="493">
                  <c:v>9.955159089071552</c:v>
                </c:pt>
                <c:pt idx="494">
                  <c:v>9.9193988752329698</c:v>
                </c:pt>
                <c:pt idx="495">
                  <c:v>9.8834453013353158</c:v>
                </c:pt>
                <c:pt idx="496">
                  <c:v>9.8472991945851955</c:v>
                </c:pt>
                <c:pt idx="497">
                  <c:v>9.8109613861815603</c:v>
                </c:pt>
                <c:pt idx="498">
                  <c:v>9.7744327112958889</c:v>
                </c:pt>
                <c:pt idx="499">
                  <c:v>9.7377140090522438</c:v>
                </c:pt>
                <c:pt idx="500">
                  <c:v>9.7008061225072737</c:v>
                </c:pt>
                <c:pt idx="501">
                  <c:v>9.6637098986301062</c:v>
                </c:pt>
                <c:pt idx="502">
                  <c:v>9.6264261882821778</c:v>
                </c:pt>
                <c:pt idx="503">
                  <c:v>9.5889558461969546</c:v>
                </c:pt>
                <c:pt idx="504">
                  <c:v>9.5512997309595775</c:v>
                </c:pt>
                <c:pt idx="505">
                  <c:v>9.5134587049864408</c:v>
                </c:pt>
                <c:pt idx="506">
                  <c:v>9.4754336345046539</c:v>
                </c:pt>
                <c:pt idx="507">
                  <c:v>9.4372253895314415</c:v>
                </c:pt>
                <c:pt idx="508">
                  <c:v>9.3988348438534697</c:v>
                </c:pt>
                <c:pt idx="509">
                  <c:v>9.3602628750060628</c:v>
                </c:pt>
                <c:pt idx="510">
                  <c:v>9.321510364252342</c:v>
                </c:pt>
                <c:pt idx="511">
                  <c:v>9.2825781965623282</c:v>
                </c:pt>
                <c:pt idx="512">
                  <c:v>9.2434672605918813</c:v>
                </c:pt>
                <c:pt idx="513">
                  <c:v>9.2041784486616578</c:v>
                </c:pt>
                <c:pt idx="514">
                  <c:v>9.1647126567358956</c:v>
                </c:pt>
                <c:pt idx="515">
                  <c:v>9.1250707844011814</c:v>
                </c:pt>
                <c:pt idx="516">
                  <c:v>9.0852537348451303</c:v>
                </c:pt>
                <c:pt idx="517">
                  <c:v>9.0452624148349337</c:v>
                </c:pt>
                <c:pt idx="518">
                  <c:v>9.0050977346959407</c:v>
                </c:pt>
                <c:pt idx="519">
                  <c:v>8.9647606082900122</c:v>
                </c:pt>
                <c:pt idx="520">
                  <c:v>8.9242519529939592</c:v>
                </c:pt>
                <c:pt idx="521">
                  <c:v>8.8835726896777754</c:v>
                </c:pt>
                <c:pt idx="522">
                  <c:v>8.8427237426828516</c:v>
                </c:pt>
                <c:pt idx="523">
                  <c:v>8.8017060398001377</c:v>
                </c:pt>
                <c:pt idx="524">
                  <c:v>8.7605205122481582</c:v>
                </c:pt>
                <c:pt idx="525">
                  <c:v>8.7191680946510406</c:v>
                </c:pt>
                <c:pt idx="526">
                  <c:v>8.6776497250163818</c:v>
                </c:pt>
                <c:pt idx="527">
                  <c:v>8.6359663447131307</c:v>
                </c:pt>
                <c:pt idx="528">
                  <c:v>8.5941188984493024</c:v>
                </c:pt>
                <c:pt idx="529">
                  <c:v>8.5521083342497413</c:v>
                </c:pt>
                <c:pt idx="530">
                  <c:v>8.5099356034336679</c:v>
                </c:pt>
                <c:pt idx="531">
                  <c:v>8.4676016605922939</c:v>
                </c:pt>
                <c:pt idx="532">
                  <c:v>8.4251074635662579</c:v>
                </c:pt>
                <c:pt idx="533">
                  <c:v>8.3824539734230719</c:v>
                </c:pt>
                <c:pt idx="534">
                  <c:v>8.3396421544344417</c:v>
                </c:pt>
                <c:pt idx="535">
                  <c:v>8.2966729740535481</c:v>
                </c:pt>
                <c:pt idx="536">
                  <c:v>8.2535474028922735</c:v>
                </c:pt>
                <c:pt idx="537">
                  <c:v>8.2102664146982871</c:v>
                </c:pt>
                <c:pt idx="538">
                  <c:v>8.1668309863321866</c:v>
                </c:pt>
                <c:pt idx="539">
                  <c:v>8.1232420977444679</c:v>
                </c:pt>
                <c:pt idx="540">
                  <c:v>8.0795007319524519</c:v>
                </c:pt>
                <c:pt idx="541">
                  <c:v>8.0356078750171864</c:v>
                </c:pt>
                <c:pt idx="542">
                  <c:v>7.9915645160202446</c:v>
                </c:pt>
                <c:pt idx="543">
                  <c:v>7.9473716470404776</c:v>
                </c:pt>
                <c:pt idx="544">
                  <c:v>7.9030302631306881</c:v>
                </c:pt>
                <c:pt idx="545">
                  <c:v>7.8585413622942637</c:v>
                </c:pt>
                <c:pt idx="546">
                  <c:v>7.8139059454617277</c:v>
                </c:pt>
                <c:pt idx="547">
                  <c:v>7.7691250164672248</c:v>
                </c:pt>
                <c:pt idx="548">
                  <c:v>7.724199582024978</c:v>
                </c:pt>
                <c:pt idx="549">
                  <c:v>7.6791306517056386</c:v>
                </c:pt>
                <c:pt idx="550">
                  <c:v>7.6339192379126262</c:v>
                </c:pt>
                <c:pt idx="551">
                  <c:v>7.5885663558583571</c:v>
                </c:pt>
                <c:pt idx="552">
                  <c:v>7.5430730235404573</c:v>
                </c:pt>
                <c:pt idx="553">
                  <c:v>7.4974402617179026</c:v>
                </c:pt>
                <c:pt idx="554">
                  <c:v>7.451669093887074</c:v>
                </c:pt>
                <c:pt idx="555">
                  <c:v>7.4057605462578149</c:v>
                </c:pt>
                <c:pt idx="556">
                  <c:v>7.3597156477293657</c:v>
                </c:pt>
                <c:pt idx="557">
                  <c:v>7.3135354298662874</c:v>
                </c:pt>
                <c:pt idx="558">
                  <c:v>7.2672209268743178</c:v>
                </c:pt>
                <c:pt idx="559">
                  <c:v>7.2207731755761602</c:v>
                </c:pt>
                <c:pt idx="560">
                  <c:v>7.1741932153872554</c:v>
                </c:pt>
                <c:pt idx="561">
                  <c:v>7.1274820882914227</c:v>
                </c:pt>
                <c:pt idx="562">
                  <c:v>7.0806408388165618</c:v>
                </c:pt>
                <c:pt idx="563">
                  <c:v>7.0336705140101712</c:v>
                </c:pt>
                <c:pt idx="564">
                  <c:v>6.9865721634149534</c:v>
                </c:pt>
                <c:pt idx="565">
                  <c:v>6.9393468390442195</c:v>
                </c:pt>
                <c:pt idx="566">
                  <c:v>6.8919955953573959</c:v>
                </c:pt>
                <c:pt idx="567">
                  <c:v>6.8445194892353651</c:v>
                </c:pt>
                <c:pt idx="568">
                  <c:v>6.7969195799557802</c:v>
                </c:pt>
                <c:pt idx="569">
                  <c:v>6.7491969291684004</c:v>
                </c:pt>
                <c:pt idx="570">
                  <c:v>6.7013526008702771</c:v>
                </c:pt>
                <c:pt idx="571">
                  <c:v>6.6533876613809806</c:v>
                </c:pt>
                <c:pt idx="572">
                  <c:v>6.6053031793176915</c:v>
                </c:pt>
                <c:pt idx="573">
                  <c:v>6.5571002255703466</c:v>
                </c:pt>
                <c:pt idx="574">
                  <c:v>6.5087798732766506</c:v>
                </c:pt>
                <c:pt idx="575">
                  <c:v>6.4603431977970871</c:v>
                </c:pt>
                <c:pt idx="576">
                  <c:v>6.4117912766898817</c:v>
                </c:pt>
                <c:pt idx="577">
                  <c:v>6.3631251896859009</c:v>
                </c:pt>
                <c:pt idx="578">
                  <c:v>6.3143460186635521</c:v>
                </c:pt>
                <c:pt idx="579">
                  <c:v>6.265454847623551</c:v>
                </c:pt>
                <c:pt idx="580">
                  <c:v>6.2164527626637849</c:v>
                </c:pt>
                <c:pt idx="581">
                  <c:v>6.167340851953969</c:v>
                </c:pt>
                <c:pt idx="582">
                  <c:v>6.1181202057104276</c:v>
                </c:pt>
                <c:pt idx="583">
                  <c:v>6.0687919161706967</c:v>
                </c:pt>
                <c:pt idx="584">
                  <c:v>6.0193570775681673</c:v>
                </c:pt>
                <c:pt idx="585">
                  <c:v>5.9698167861066755</c:v>
                </c:pt>
                <c:pt idx="586">
                  <c:v>5.9201721399350218</c:v>
                </c:pt>
                <c:pt idx="587">
                  <c:v>5.8704242391214914</c:v>
                </c:pt>
                <c:pt idx="588">
                  <c:v>5.8205741856283133</c:v>
                </c:pt>
                <c:pt idx="589">
                  <c:v>5.7706230832861083</c:v>
                </c:pt>
                <c:pt idx="590">
                  <c:v>5.7205720377682532</c:v>
                </c:pt>
                <c:pt idx="591">
                  <c:v>5.6704221565652597</c:v>
                </c:pt>
                <c:pt idx="592">
                  <c:v>5.6201745489590946</c:v>
                </c:pt>
                <c:pt idx="593">
                  <c:v>5.5698303259974624</c:v>
                </c:pt>
                <c:pt idx="594">
                  <c:v>5.5193906004680668</c:v>
                </c:pt>
                <c:pt idx="595">
                  <c:v>5.468856486872828</c:v>
                </c:pt>
                <c:pt idx="596">
                  <c:v>5.4182291014020709</c:v>
                </c:pt>
                <c:pt idx="597">
                  <c:v>5.3675095619087001</c:v>
                </c:pt>
                <c:pt idx="598">
                  <c:v>5.3166989878822797</c:v>
                </c:pt>
                <c:pt idx="599">
                  <c:v>5.2657985004231929</c:v>
                </c:pt>
                <c:pt idx="600">
                  <c:v>5.2148092222166511</c:v>
                </c:pt>
                <c:pt idx="601">
                  <c:v>5.1637322775067664</c:v>
                </c:pt>
                <c:pt idx="602">
                  <c:v>5.1125687920705349</c:v>
                </c:pt>
                <c:pt idx="603">
                  <c:v>5.0613198931918246</c:v>
                </c:pt>
                <c:pt idx="604">
                  <c:v>5.0099867096353439</c:v>
                </c:pt>
                <c:pt idx="605">
                  <c:v>4.958570371620513</c:v>
                </c:pt>
                <c:pt idx="606">
                  <c:v>4.9070720107954422</c:v>
                </c:pt>
                <c:pt idx="607">
                  <c:v>4.8554927602107139</c:v>
                </c:pt>
                <c:pt idx="608">
                  <c:v>4.8038337542933176</c:v>
                </c:pt>
                <c:pt idx="609">
                  <c:v>4.7520961288203853</c:v>
                </c:pt>
                <c:pt idx="610">
                  <c:v>4.7002810208930716</c:v>
                </c:pt>
                <c:pt idx="611">
                  <c:v>4.6483895689102894</c:v>
                </c:pt>
                <c:pt idx="612">
                  <c:v>4.5964229125424296</c:v>
                </c:pt>
                <c:pt idx="613">
                  <c:v>4.5443821927051777</c:v>
                </c:pt>
                <c:pt idx="614">
                  <c:v>4.4922685515331269</c:v>
                </c:pt>
                <c:pt idx="615">
                  <c:v>4.4400831323535508</c:v>
                </c:pt>
                <c:pt idx="616">
                  <c:v>4.3878270796600116</c:v>
                </c:pt>
                <c:pt idx="617">
                  <c:v>4.335501539086053</c:v>
                </c:pt>
                <c:pt idx="618">
                  <c:v>4.2831076573787961</c:v>
                </c:pt>
                <c:pt idx="619">
                  <c:v>4.2306465823725645</c:v>
                </c:pt>
                <c:pt idx="620">
                  <c:v>4.178119462962508</c:v>
                </c:pt>
                <c:pt idx="621">
                  <c:v>4.1255274490781133</c:v>
                </c:pt>
                <c:pt idx="622">
                  <c:v>4.0728716916568493</c:v>
                </c:pt>
                <c:pt idx="623">
                  <c:v>4.0201533426176317</c:v>
                </c:pt>
                <c:pt idx="624">
                  <c:v>3.9673735548344338</c:v>
                </c:pt>
                <c:pt idx="625">
                  <c:v>3.9145334821097175</c:v>
                </c:pt>
                <c:pt idx="626">
                  <c:v>3.861634279148022</c:v>
                </c:pt>
                <c:pt idx="627">
                  <c:v>3.8086771015293901</c:v>
                </c:pt>
                <c:pt idx="628">
                  <c:v>3.7556631056828715</c:v>
                </c:pt>
                <c:pt idx="629">
                  <c:v>3.7025934488599868</c:v>
                </c:pt>
                <c:pt idx="630">
                  <c:v>3.6494692891081768</c:v>
                </c:pt>
                <c:pt idx="631">
                  <c:v>3.5962917852442597</c:v>
                </c:pt>
                <c:pt idx="632">
                  <c:v>3.5430620968278412</c:v>
                </c:pt>
                <c:pt idx="633">
                  <c:v>3.4897813841347514</c:v>
                </c:pt>
                <c:pt idx="634">
                  <c:v>3.4364508081304752</c:v>
                </c:pt>
                <c:pt idx="635">
                  <c:v>3.3830715304435306</c:v>
                </c:pt>
                <c:pt idx="636">
                  <c:v>3.3296447133388876</c:v>
                </c:pt>
                <c:pt idx="637">
                  <c:v>3.2761715196913572</c:v>
                </c:pt>
                <c:pt idx="638">
                  <c:v>3.2226531129589788</c:v>
                </c:pt>
                <c:pt idx="639">
                  <c:v>3.1690906571564006</c:v>
                </c:pt>
                <c:pt idx="640">
                  <c:v>3.115485316828253</c:v>
                </c:pt>
                <c:pt idx="641">
                  <c:v>3.0618382570225395</c:v>
                </c:pt>
                <c:pt idx="642">
                  <c:v>3.0081506432639746</c:v>
                </c:pt>
                <c:pt idx="643">
                  <c:v>2.9544236415273732</c:v>
                </c:pt>
                <c:pt idx="644">
                  <c:v>2.9006584182110045</c:v>
                </c:pt>
                <c:pt idx="645">
                  <c:v>2.8468561401099564</c:v>
                </c:pt>
                <c:pt idx="646">
                  <c:v>2.7930179743894894</c:v>
                </c:pt>
                <c:pt idx="647">
                  <c:v>2.7391450885584137</c:v>
                </c:pt>
                <c:pt idx="648">
                  <c:v>2.685238650442443</c:v>
                </c:pt>
                <c:pt idx="649">
                  <c:v>2.6312998281575184</c:v>
                </c:pt>
                <c:pt idx="650">
                  <c:v>2.5773297900832457</c:v>
                </c:pt>
                <c:pt idx="651">
                  <c:v>2.5233297048361751</c:v>
                </c:pt>
                <c:pt idx="652">
                  <c:v>2.4693007412432513</c:v>
                </c:pt>
                <c:pt idx="653">
                  <c:v>2.4152440683150966</c:v>
                </c:pt>
                <c:pt idx="654">
                  <c:v>2.3611608552194845</c:v>
                </c:pt>
                <c:pt idx="655">
                  <c:v>2.3070522712546317</c:v>
                </c:pt>
                <c:pt idx="656">
                  <c:v>2.2529194858226131</c:v>
                </c:pt>
                <c:pt idx="657">
                  <c:v>2.1987636684027647</c:v>
                </c:pt>
                <c:pt idx="658">
                  <c:v>2.1445859885250824</c:v>
                </c:pt>
                <c:pt idx="659">
                  <c:v>2.0903876157435999</c:v>
                </c:pt>
                <c:pt idx="660">
                  <c:v>2.0361697196097994</c:v>
                </c:pt>
                <c:pt idx="661">
                  <c:v>1.9819334696460722</c:v>
                </c:pt>
                <c:pt idx="662">
                  <c:v>1.9276800353191148</c:v>
                </c:pt>
                <c:pt idx="663">
                  <c:v>1.8734105860133614</c:v>
                </c:pt>
                <c:pt idx="664">
                  <c:v>1.8191262910044497</c:v>
                </c:pt>
                <c:pt idx="665">
                  <c:v>1.7648283194326693</c:v>
                </c:pt>
                <c:pt idx="666">
                  <c:v>1.7105178402764591</c:v>
                </c:pt>
                <c:pt idx="667">
                  <c:v>1.6561960223258356</c:v>
                </c:pt>
                <c:pt idx="668">
                  <c:v>1.6018640341559338</c:v>
                </c:pt>
                <c:pt idx="669">
                  <c:v>1.5475230441005352</c:v>
                </c:pt>
                <c:pt idx="670">
                  <c:v>1.4931742202255129</c:v>
                </c:pt>
                <c:pt idx="671">
                  <c:v>1.4388187303024482</c:v>
                </c:pt>
                <c:pt idx="672">
                  <c:v>1.3844577417821191</c:v>
                </c:pt>
                <c:pt idx="673">
                  <c:v>1.3300924217681565</c:v>
                </c:pt>
                <c:pt idx="674">
                  <c:v>1.2757239369905204</c:v>
                </c:pt>
                <c:pt idx="675">
                  <c:v>1.2213534537791786</c:v>
                </c:pt>
                <c:pt idx="676">
                  <c:v>1.1669821380377166</c:v>
                </c:pt>
                <c:pt idx="677">
                  <c:v>1.1126111552169426</c:v>
                </c:pt>
                <c:pt idx="678">
                  <c:v>1.0582416702885946</c:v>
                </c:pt>
                <c:pt idx="679">
                  <c:v>1.003874847718953</c:v>
                </c:pt>
                <c:pt idx="680">
                  <c:v>0.94951185144261185</c:v>
                </c:pt>
                <c:pt idx="681">
                  <c:v>0.89515384483614024</c:v>
                </c:pt>
                <c:pt idx="682">
                  <c:v>0.84080199069185302</c:v>
                </c:pt>
                <c:pt idx="683">
                  <c:v>0.78645745119153465</c:v>
                </c:pt>
                <c:pt idx="684">
                  <c:v>0.73212138788030001</c:v>
                </c:pt>
                <c:pt idx="685">
                  <c:v>0.67779496164032071</c:v>
                </c:pt>
                <c:pt idx="686">
                  <c:v>0.62347933266467392</c:v>
                </c:pt>
                <c:pt idx="687">
                  <c:v>0.56917566043126744</c:v>
                </c:pt>
                <c:pt idx="688">
                  <c:v>0.51488510367661489</c:v>
                </c:pt>
                <c:pt idx="689">
                  <c:v>0.46060882036982798</c:v>
                </c:pt>
                <c:pt idx="690">
                  <c:v>0.40634796768648668</c:v>
                </c:pt>
                <c:pt idx="691">
                  <c:v>0.35210370198267937</c:v>
                </c:pt>
                <c:pt idx="692">
                  <c:v>0.29787717876890629</c:v>
                </c:pt>
                <c:pt idx="693">
                  <c:v>0.24366955268414384</c:v>
                </c:pt>
                <c:pt idx="694">
                  <c:v>0.18948197746987905</c:v>
                </c:pt>
                <c:pt idx="695">
                  <c:v>0.13531560594417963</c:v>
                </c:pt>
                <c:pt idx="696">
                  <c:v>8.1171589975825062E-2</c:v>
                </c:pt>
                <c:pt idx="697">
                  <c:v>2.7051080458378219E-2</c:v>
                </c:pt>
                <c:pt idx="698">
                  <c:v>-2.7044772715551703E-2</c:v>
                </c:pt>
                <c:pt idx="699">
                  <c:v>-8.1114820680195973E-2</c:v>
                </c:pt>
                <c:pt idx="700">
                  <c:v>-0.1351579156223684</c:v>
                </c:pt>
                <c:pt idx="701">
                  <c:v>-0.18917291080718512</c:v>
                </c:pt>
                <c:pt idx="702">
                  <c:v>-0.24315866060376684</c:v>
                </c:pt>
                <c:pt idx="703">
                  <c:v>-0.29711402051092761</c:v>
                </c:pt>
                <c:pt idx="704">
                  <c:v>-0.35103784718281322</c:v>
                </c:pt>
                <c:pt idx="705">
                  <c:v>-0.40492899845445618</c:v>
                </c:pt>
                <c:pt idx="706">
                  <c:v>-0.45878633336736341</c:v>
                </c:pt>
                <c:pt idx="707">
                  <c:v>-0.51260871219507276</c:v>
                </c:pt>
                <c:pt idx="708">
                  <c:v>-0.56639499646857139</c:v>
                </c:pt>
                <c:pt idx="709">
                  <c:v>-0.62014404900180398</c:v>
                </c:pt>
                <c:pt idx="710">
                  <c:v>-0.6738547339170563</c:v>
                </c:pt>
                <c:pt idx="711">
                  <c:v>-0.72752591667033351</c:v>
                </c:pt>
                <c:pt idx="712">
                  <c:v>-0.78115646407670225</c:v>
                </c:pt>
                <c:pt idx="713">
                  <c:v>-0.83474524433553554</c:v>
                </c:pt>
                <c:pt idx="714">
                  <c:v>-0.88829112705584812</c:v>
                </c:pt>
                <c:pt idx="715">
                  <c:v>-0.94179298328143812</c:v>
                </c:pt>
                <c:pt idx="716">
                  <c:v>-0.99524968551606485</c:v>
                </c:pt>
                <c:pt idx="717">
                  <c:v>-1.0486601077485951</c:v>
                </c:pt>
                <c:pt idx="718">
                  <c:v>-1.1020231254780855</c:v>
                </c:pt>
                <c:pt idx="719">
                  <c:v>-1.1553376157387985</c:v>
                </c:pt>
                <c:pt idx="720">
                  <c:v>-1.2086024571251983</c:v>
                </c:pt>
                <c:pt idx="721">
                  <c:v>-1.2618165298169237</c:v>
                </c:pt>
                <c:pt idx="722">
                  <c:v>-1.3149787156036721</c:v>
                </c:pt>
                <c:pt idx="723">
                  <c:v>-1.3680878979100661</c:v>
                </c:pt>
                <c:pt idx="724">
                  <c:v>-1.421142961820439</c:v>
                </c:pt>
                <c:pt idx="725">
                  <c:v>-1.474142794103654</c:v>
                </c:pt>
                <c:pt idx="726">
                  <c:v>-1.5270862832377494</c:v>
                </c:pt>
                <c:pt idx="727">
                  <c:v>-1.5799723194346651</c:v>
                </c:pt>
                <c:pt idx="728">
                  <c:v>-1.6327997946648152</c:v>
                </c:pt>
                <c:pt idx="729">
                  <c:v>-1.6855676026816886</c:v>
                </c:pt>
                <c:pt idx="730">
                  <c:v>-1.7382746390463768</c:v>
                </c:pt>
                <c:pt idx="731">
                  <c:v>-1.7909198011519687</c:v>
                </c:pt>
                <c:pt idx="732">
                  <c:v>-1.8435019882480719</c:v>
                </c:pt>
                <c:pt idx="733">
                  <c:v>-1.8960201014650939</c:v>
                </c:pt>
                <c:pt idx="734">
                  <c:v>-1.9484730438386153</c:v>
                </c:pt>
                <c:pt idx="735">
                  <c:v>-2.0008597203335747</c:v>
                </c:pt>
                <c:pt idx="736">
                  <c:v>-2.0531790378685475</c:v>
                </c:pt>
                <c:pt idx="737">
                  <c:v>-2.1054299053398871</c:v>
                </c:pt>
                <c:pt idx="738">
                  <c:v>-2.1576112336457505</c:v>
                </c:pt>
                <c:pt idx="739">
                  <c:v>-2.2097219357102507</c:v>
                </c:pt>
                <c:pt idx="740">
                  <c:v>-2.2617609265073408</c:v>
                </c:pt>
                <c:pt idx="741">
                  <c:v>-2.3137271230848291</c:v>
                </c:pt>
                <c:pt idx="742">
                  <c:v>-2.3656194445881806</c:v>
                </c:pt>
                <c:pt idx="743">
                  <c:v>-2.4174368122843646</c:v>
                </c:pt>
                <c:pt idx="744">
                  <c:v>-2.4691781495856366</c:v>
                </c:pt>
                <c:pt idx="745">
                  <c:v>-2.5208423820731967</c:v>
                </c:pt>
                <c:pt idx="746">
                  <c:v>-2.5724284375208359</c:v>
                </c:pt>
                <c:pt idx="747">
                  <c:v>-2.6239352459185361</c:v>
                </c:pt>
                <c:pt idx="748">
                  <c:v>-2.6753617394959992</c:v>
                </c:pt>
                <c:pt idx="749">
                  <c:v>-2.7267068527460427</c:v>
                </c:pt>
                <c:pt idx="750">
                  <c:v>-2.7779695224480743</c:v>
                </c:pt>
                <c:pt idx="751">
                  <c:v>-2.8291486876914012</c:v>
                </c:pt>
                <c:pt idx="752">
                  <c:v>-2.8802432898984907</c:v>
                </c:pt>
                <c:pt idx="753">
                  <c:v>-2.9312522728481807</c:v>
                </c:pt>
                <c:pt idx="754">
                  <c:v>-2.9821745826988546</c:v>
                </c:pt>
                <c:pt idx="755">
                  <c:v>-3.0330091680115041</c:v>
                </c:pt>
                <c:pt idx="756">
                  <c:v>-3.083754979772753</c:v>
                </c:pt>
                <c:pt idx="757">
                  <c:v>-3.1344109714178194</c:v>
                </c:pt>
                <c:pt idx="758">
                  <c:v>-3.1849760988533831</c:v>
                </c:pt>
                <c:pt idx="759">
                  <c:v>-3.2354493204804391</c:v>
                </c:pt>
                <c:pt idx="760">
                  <c:v>-3.2858295972170395</c:v>
                </c:pt>
                <c:pt idx="761">
                  <c:v>-3.3361158925209642</c:v>
                </c:pt>
                <c:pt idx="762">
                  <c:v>-3.3863071724123905</c:v>
                </c:pt>
                <c:pt idx="763">
                  <c:v>-3.4364024054964046</c:v>
                </c:pt>
                <c:pt idx="764">
                  <c:v>-3.4864005629854899</c:v>
                </c:pt>
                <c:pt idx="765">
                  <c:v>-3.5363006187219685</c:v>
                </c:pt>
                <c:pt idx="766">
                  <c:v>-3.586101549200325</c:v>
                </c:pt>
                <c:pt idx="767">
                  <c:v>-3.6358023335895129</c:v>
                </c:pt>
                <c:pt idx="768">
                  <c:v>-3.6854019537550919</c:v>
                </c:pt>
                <c:pt idx="769">
                  <c:v>-3.7348993942814608</c:v>
                </c:pt>
                <c:pt idx="770">
                  <c:v>-3.7842936424938287</c:v>
                </c:pt>
                <c:pt idx="771">
                  <c:v>-3.8335836884802661</c:v>
                </c:pt>
                <c:pt idx="772">
                  <c:v>-3.8827685251136024</c:v>
                </c:pt>
                <c:pt idx="773">
                  <c:v>-3.9318471480732469</c:v>
                </c:pt>
                <c:pt idx="774">
                  <c:v>-3.9808185558670259</c:v>
                </c:pt>
                <c:pt idx="775">
                  <c:v>-4.0296817498527799</c:v>
                </c:pt>
                <c:pt idx="776">
                  <c:v>-4.0784357342600916</c:v>
                </c:pt>
                <c:pt idx="777">
                  <c:v>-4.1270795162117562</c:v>
                </c:pt>
                <c:pt idx="778">
                  <c:v>-4.1756121057453059</c:v>
                </c:pt>
                <c:pt idx="779">
                  <c:v>-4.2240325158343373</c:v>
                </c:pt>
                <c:pt idx="780">
                  <c:v>-4.2723397624099002</c:v>
                </c:pt>
                <c:pt idx="781">
                  <c:v>-4.3205328643817236</c:v>
                </c:pt>
                <c:pt idx="782">
                  <c:v>-4.3686108436593205</c:v>
                </c:pt>
                <c:pt idx="783">
                  <c:v>-4.4165727251731646</c:v>
                </c:pt>
                <c:pt idx="784">
                  <c:v>-4.4644175368956276</c:v>
                </c:pt>
                <c:pt idx="785">
                  <c:v>-4.5121443098619443</c:v>
                </c:pt>
                <c:pt idx="786">
                  <c:v>-4.5597520781910283</c:v>
                </c:pt>
                <c:pt idx="787">
                  <c:v>-4.6072398791062801</c:v>
                </c:pt>
                <c:pt idx="788">
                  <c:v>-4.6546067529562469</c:v>
                </c:pt>
                <c:pt idx="789">
                  <c:v>-4.7018517432352427</c:v>
                </c:pt>
                <c:pt idx="790">
                  <c:v>-4.7489738966038582</c:v>
                </c:pt>
                <c:pt idx="791">
                  <c:v>-4.7959722629094212</c:v>
                </c:pt>
                <c:pt idx="792">
                  <c:v>-4.8428458952063744</c:v>
                </c:pt>
                <c:pt idx="793">
                  <c:v>-4.889593849776487</c:v>
                </c:pt>
                <c:pt idx="794">
                  <c:v>-4.9362151861491252</c:v>
                </c:pt>
                <c:pt idx="795">
                  <c:v>-4.9827089671213383</c:v>
                </c:pt>
                <c:pt idx="796">
                  <c:v>-5.0290742587778716</c:v>
                </c:pt>
                <c:pt idx="797">
                  <c:v>-5.075310130511113</c:v>
                </c:pt>
                <c:pt idx="798">
                  <c:v>-5.1214156550409617</c:v>
                </c:pt>
                <c:pt idx="799">
                  <c:v>-5.1673899084346147</c:v>
                </c:pt>
                <c:pt idx="800">
                  <c:v>-5.2132319701262064</c:v>
                </c:pt>
                <c:pt idx="801">
                  <c:v>-5.2589409229364517</c:v>
                </c:pt>
                <c:pt idx="802">
                  <c:v>-5.304515853092151</c:v>
                </c:pt>
                <c:pt idx="803">
                  <c:v>-5.34995585024559</c:v>
                </c:pt>
                <c:pt idx="804">
                  <c:v>-5.3952600074939205</c:v>
                </c:pt>
                <c:pt idx="805">
                  <c:v>-5.4404274213983603</c:v>
                </c:pt>
                <c:pt idx="806">
                  <c:v>-5.4854571920034108</c:v>
                </c:pt>
                <c:pt idx="807">
                  <c:v>-5.5303484228558908</c:v>
                </c:pt>
                <c:pt idx="808">
                  <c:v>-5.575100221023912</c:v>
                </c:pt>
                <c:pt idx="809">
                  <c:v>-5.6197116971158128</c:v>
                </c:pt>
                <c:pt idx="810">
                  <c:v>-5.6641819652989218</c:v>
                </c:pt>
                <c:pt idx="811">
                  <c:v>-5.7085101433183114</c:v>
                </c:pt>
                <c:pt idx="812">
                  <c:v>-5.7526953525153495</c:v>
                </c:pt>
                <c:pt idx="813">
                  <c:v>-5.7967367178463158</c:v>
                </c:pt>
                <c:pt idx="814">
                  <c:v>-5.8406333679007805</c:v>
                </c:pt>
                <c:pt idx="815">
                  <c:v>-5.8843844349199568</c:v>
                </c:pt>
                <c:pt idx="816">
                  <c:v>-5.9279890548149732</c:v>
                </c:pt>
                <c:pt idx="817">
                  <c:v>-5.9714463671850266</c:v>
                </c:pt>
                <c:pt idx="818">
                  <c:v>-6.0147555153354357</c:v>
                </c:pt>
                <c:pt idx="819">
                  <c:v>-6.0579156462956174</c:v>
                </c:pt>
                <c:pt idx="820">
                  <c:v>-6.1009259108369758</c:v>
                </c:pt>
                <c:pt idx="821">
                  <c:v>-6.1437854634906701</c:v>
                </c:pt>
                <c:pt idx="822">
                  <c:v>-6.186493462565327</c:v>
                </c:pt>
                <c:pt idx="823">
                  <c:v>-6.2290490701645806</c:v>
                </c:pt>
                <c:pt idx="824">
                  <c:v>-6.2714514522046239</c:v>
                </c:pt>
                <c:pt idx="825">
                  <c:v>-6.3136997784315998</c:v>
                </c:pt>
                <c:pt idx="826">
                  <c:v>-6.3557932224388489</c:v>
                </c:pt>
                <c:pt idx="827">
                  <c:v>-6.3977309616842009</c:v>
                </c:pt>
                <c:pt idx="828">
                  <c:v>-6.4395121775070114</c:v>
                </c:pt>
                <c:pt idx="829">
                  <c:v>-6.4811360551452273</c:v>
                </c:pt>
                <c:pt idx="830">
                  <c:v>-6.5226017837522328</c:v>
                </c:pt>
                <c:pt idx="831">
                  <c:v>-6.5639085564137334</c:v>
                </c:pt>
                <c:pt idx="832">
                  <c:v>-6.6050555701644358</c:v>
                </c:pt>
                <c:pt idx="833">
                  <c:v>-6.6460420260046442</c:v>
                </c:pt>
                <c:pt idx="834">
                  <c:v>-6.6868671289168375</c:v>
                </c:pt>
                <c:pt idx="835">
                  <c:v>-6.7275300878820063</c:v>
                </c:pt>
                <c:pt idx="836">
                  <c:v>-6.7680301158960416</c:v>
                </c:pt>
                <c:pt idx="837">
                  <c:v>-6.8083664299858944</c:v>
                </c:pt>
                <c:pt idx="838">
                  <c:v>-6.8485382512257047</c:v>
                </c:pt>
                <c:pt idx="839">
                  <c:v>-6.8885448047528444</c:v>
                </c:pt>
                <c:pt idx="840">
                  <c:v>-6.9283853197837857</c:v>
                </c:pt>
                <c:pt idx="841">
                  <c:v>-6.9680590296299139</c:v>
                </c:pt>
                <c:pt idx="842">
                  <c:v>-7.007565171713261</c:v>
                </c:pt>
                <c:pt idx="843">
                  <c:v>-7.0469029875820954</c:v>
                </c:pt>
                <c:pt idx="844">
                  <c:v>-7.0860717229263841</c:v>
                </c:pt>
                <c:pt idx="845">
                  <c:v>-7.1250706275932547</c:v>
                </c:pt>
                <c:pt idx="846">
                  <c:v>-7.1638989556022397</c:v>
                </c:pt>
                <c:pt idx="847">
                  <c:v>-7.2025559651604665</c:v>
                </c:pt>
                <c:pt idx="848">
                  <c:v>-7.2410409186777676</c:v>
                </c:pt>
                <c:pt idx="849">
                  <c:v>-7.2793530827816335</c:v>
                </c:pt>
                <c:pt idx="850">
                  <c:v>-7.3174917283320928</c:v>
                </c:pt>
                <c:pt idx="851">
                  <c:v>-7.3554561304364885</c:v>
                </c:pt>
                <c:pt idx="852">
                  <c:v>-7.3932455684641258</c:v>
                </c:pt>
                <c:pt idx="853">
                  <c:v>-7.4308593260608307</c:v>
                </c:pt>
                <c:pt idx="854">
                  <c:v>-7.4682966911634123</c:v>
                </c:pt>
                <c:pt idx="855">
                  <c:v>-7.505556956013983</c:v>
                </c:pt>
                <c:pt idx="856">
                  <c:v>-7.5426394171742102</c:v>
                </c:pt>
                <c:pt idx="857">
                  <c:v>-7.5795433755394503</c:v>
                </c:pt>
                <c:pt idx="858">
                  <c:v>-7.6162681363527458</c:v>
                </c:pt>
                <c:pt idx="859">
                  <c:v>-7.6528130092187476</c:v>
                </c:pt>
                <c:pt idx="860">
                  <c:v>-7.6891773081175279</c:v>
                </c:pt>
                <c:pt idx="861">
                  <c:v>-7.7253603514182716</c:v>
                </c:pt>
                <c:pt idx="862">
                  <c:v>-7.7613614618928537</c:v>
                </c:pt>
                <c:pt idx="863">
                  <c:v>-7.7971799667293142</c:v>
                </c:pt>
                <c:pt idx="864">
                  <c:v>-7.8328151975452611</c:v>
                </c:pt>
                <c:pt idx="865">
                  <c:v>-7.8682664904010755</c:v>
                </c:pt>
                <c:pt idx="866">
                  <c:v>-7.9035331858131013</c:v>
                </c:pt>
                <c:pt idx="867">
                  <c:v>-7.9386146287666595</c:v>
                </c:pt>
                <c:pt idx="868">
                  <c:v>-7.97351016872899</c:v>
                </c:pt>
                <c:pt idx="869">
                  <c:v>-8.0082191596620724</c:v>
                </c:pt>
                <c:pt idx="870">
                  <c:v>-8.0427409600352942</c:v>
                </c:pt>
                <c:pt idx="871">
                  <c:v>-8.077074932838098</c:v>
                </c:pt>
                <c:pt idx="872">
                  <c:v>-8.1112204455924299</c:v>
                </c:pt>
                <c:pt idx="873">
                  <c:v>-8.1451768703651322</c:v>
                </c:pt>
                <c:pt idx="874">
                  <c:v>-8.178943583780157</c:v>
                </c:pt>
                <c:pt idx="875">
                  <c:v>-8.2125199670307687</c:v>
                </c:pt>
                <c:pt idx="876">
                  <c:v>-8.2459054058915608</c:v>
                </c:pt>
                <c:pt idx="877">
                  <c:v>-8.2790992907303362</c:v>
                </c:pt>
                <c:pt idx="878">
                  <c:v>-8.312101016519982</c:v>
                </c:pt>
                <c:pt idx="879">
                  <c:v>-8.3449099828501119</c:v>
                </c:pt>
                <c:pt idx="880">
                  <c:v>-8.3775255939386692</c:v>
                </c:pt>
                <c:pt idx="881">
                  <c:v>-8.409947258643383</c:v>
                </c:pt>
                <c:pt idx="882">
                  <c:v>-8.4421743904731201</c:v>
                </c:pt>
                <c:pt idx="883">
                  <c:v>-8.474206407599155</c:v>
                </c:pt>
                <c:pt idx="884">
                  <c:v>-8.5060427328662431</c:v>
                </c:pt>
                <c:pt idx="885">
                  <c:v>-8.5376827938036648</c:v>
                </c:pt>
                <c:pt idx="886">
                  <c:v>-8.5691260226361052</c:v>
                </c:pt>
                <c:pt idx="887">
                  <c:v>-8.6003718562944531</c:v>
                </c:pt>
                <c:pt idx="888">
                  <c:v>-8.631419736426416</c:v>
                </c:pt>
                <c:pt idx="889">
                  <c:v>-8.662269109407136</c:v>
                </c:pt>
                <c:pt idx="890">
                  <c:v>-8.6929194263495528</c:v>
                </c:pt>
                <c:pt idx="891">
                  <c:v>-8.7233701431147921</c:v>
                </c:pt>
                <c:pt idx="892">
                  <c:v>-8.7536207203222833</c:v>
                </c:pt>
                <c:pt idx="893">
                  <c:v>-8.7836706233599102</c:v>
                </c:pt>
                <c:pt idx="894">
                  <c:v>-8.8135193223939474</c:v>
                </c:pt>
                <c:pt idx="895">
                  <c:v>-8.8431662923789087</c:v>
                </c:pt>
                <c:pt idx="896">
                  <c:v>-8.8726110130672975</c:v>
                </c:pt>
                <c:pt idx="897">
                  <c:v>-8.9018529690191848</c:v>
                </c:pt>
                <c:pt idx="898">
                  <c:v>-8.9308916496117661</c:v>
                </c:pt>
                <c:pt idx="899">
                  <c:v>-8.9597265490486748</c:v>
                </c:pt>
                <c:pt idx="900">
                  <c:v>-8.9883571663692958</c:v>
                </c:pt>
                <c:pt idx="901">
                  <c:v>-9.0167830054578761</c:v>
                </c:pt>
                <c:pt idx="902">
                  <c:v>-9.0450035750525899</c:v>
                </c:pt>
                <c:pt idx="903">
                  <c:v>-9.0730183887543934</c:v>
                </c:pt>
                <c:pt idx="904">
                  <c:v>-9.1008269650358518</c:v>
                </c:pt>
                <c:pt idx="905">
                  <c:v>-9.1284288272498095</c:v>
                </c:pt>
                <c:pt idx="906">
                  <c:v>-9.155823503637917</c:v>
                </c:pt>
                <c:pt idx="907">
                  <c:v>-9.1830105273390874</c:v>
                </c:pt>
                <c:pt idx="908">
                  <c:v>-9.2099894363978034</c:v>
                </c:pt>
                <c:pt idx="909">
                  <c:v>-9.2367597737723095</c:v>
                </c:pt>
                <c:pt idx="910">
                  <c:v>-9.2633210873426641</c:v>
                </c:pt>
                <c:pt idx="911">
                  <c:v>-9.2896729299187548</c:v>
                </c:pt>
                <c:pt idx="912">
                  <c:v>-9.315814859248059</c:v>
                </c:pt>
                <c:pt idx="913">
                  <c:v>-9.3417464380234172</c:v>
                </c:pt>
                <c:pt idx="914">
                  <c:v>-9.3674672338905989</c:v>
                </c:pt>
                <c:pt idx="915">
                  <c:v>-9.3929768194557877</c:v>
                </c:pt>
                <c:pt idx="916">
                  <c:v>-9.418274772292925</c:v>
                </c:pt>
                <c:pt idx="917">
                  <c:v>-9.4433606749509629</c:v>
                </c:pt>
                <c:pt idx="918">
                  <c:v>-9.4682341149609641</c:v>
                </c:pt>
                <c:pt idx="919">
                  <c:v>-9.4928946848430957</c:v>
                </c:pt>
                <c:pt idx="920">
                  <c:v>-9.5173419821134893</c:v>
                </c:pt>
                <c:pt idx="921">
                  <c:v>-9.5415756092910406</c:v>
                </c:pt>
                <c:pt idx="922">
                  <c:v>-9.5655951739039651</c:v>
                </c:pt>
                <c:pt idx="923">
                  <c:v>-9.5894002884963694</c:v>
                </c:pt>
                <c:pt idx="924">
                  <c:v>-9.6129905706346062</c:v>
                </c:pt>
                <c:pt idx="925">
                  <c:v>-9.6363656429135567</c:v>
                </c:pt>
                <c:pt idx="926">
                  <c:v>-9.6595251329627541</c:v>
                </c:pt>
                <c:pt idx="927">
                  <c:v>-9.6824686734524334</c:v>
                </c:pt>
                <c:pt idx="928">
                  <c:v>-9.7051959020994119</c:v>
                </c:pt>
                <c:pt idx="929">
                  <c:v>-9.7277064616728577</c:v>
                </c:pt>
                <c:pt idx="930">
                  <c:v>-9.7499999999999964</c:v>
                </c:pt>
                <c:pt idx="931">
                  <c:v>-9.7720761699715979</c:v>
                </c:pt>
                <c:pt idx="932">
                  <c:v>-9.7939346295473939</c:v>
                </c:pt>
                <c:pt idx="933">
                  <c:v>-9.8155750417613916</c:v>
                </c:pt>
                <c:pt idx="934">
                  <c:v>-9.8369970747270266</c:v>
                </c:pt>
                <c:pt idx="935">
                  <c:v>-9.8582004016422271</c:v>
                </c:pt>
                <c:pt idx="936">
                  <c:v>-9.8791847007942994</c:v>
                </c:pt>
                <c:pt idx="937">
                  <c:v>-9.8999496555647664</c:v>
                </c:pt>
                <c:pt idx="938">
                  <c:v>-9.9204949544340355</c:v>
                </c:pt>
                <c:pt idx="939">
                  <c:v>-9.9408202909859504</c:v>
                </c:pt>
                <c:pt idx="940">
                  <c:v>-9.9609253639122226</c:v>
                </c:pt>
                <c:pt idx="941">
                  <c:v>-9.9808098770167462</c:v>
                </c:pt>
                <c:pt idx="942">
                  <c:v>-10.000473539219794</c:v>
                </c:pt>
                <c:pt idx="943">
                  <c:v>-10.019916064562054</c:v>
                </c:pt>
                <c:pt idx="944">
                  <c:v>-10.039137172208616</c:v>
                </c:pt>
                <c:pt idx="945">
                  <c:v>-10.058136586452749</c:v>
                </c:pt>
                <c:pt idx="946">
                  <c:v>-10.076914036719623</c:v>
                </c:pt>
                <c:pt idx="947">
                  <c:v>-10.095469257569858</c:v>
                </c:pt>
                <c:pt idx="948">
                  <c:v>-10.113801988703013</c:v>
                </c:pt>
                <c:pt idx="949">
                  <c:v>-10.131911974960857</c:v>
                </c:pt>
                <c:pt idx="950">
                  <c:v>-10.149798966330634</c:v>
                </c:pt>
                <c:pt idx="951">
                  <c:v>-10.1674627179481</c:v>
                </c:pt>
                <c:pt idx="952">
                  <c:v>-10.184902990100476</c:v>
                </c:pt>
                <c:pt idx="953">
                  <c:v>-10.20211954822933</c:v>
                </c:pt>
                <c:pt idx="954">
                  <c:v>-10.219112162933241</c:v>
                </c:pt>
                <c:pt idx="955">
                  <c:v>-10.235880609970398</c:v>
                </c:pt>
                <c:pt idx="956">
                  <c:v>-10.252424670261075</c:v>
                </c:pt>
                <c:pt idx="957">
                  <c:v>-10.268744129889958</c:v>
                </c:pt>
                <c:pt idx="958">
                  <c:v>-10.284838780108375</c:v>
                </c:pt>
                <c:pt idx="959">
                  <c:v>-10.300708417336377</c:v>
                </c:pt>
                <c:pt idx="960">
                  <c:v>-10.31635284316472</c:v>
                </c:pt>
                <c:pt idx="961">
                  <c:v>-10.331771864356709</c:v>
                </c:pt>
                <c:pt idx="962">
                  <c:v>-10.346965292849911</c:v>
                </c:pt>
                <c:pt idx="963">
                  <c:v>-10.361932945757772</c:v>
                </c:pt>
                <c:pt idx="964">
                  <c:v>-10.376674645371095</c:v>
                </c:pt>
                <c:pt idx="965">
                  <c:v>-10.391190219159364</c:v>
                </c:pt>
                <c:pt idx="966">
                  <c:v>-10.405479499772012</c:v>
                </c:pt>
                <c:pt idx="967">
                  <c:v>-10.41954232503952</c:v>
                </c:pt>
                <c:pt idx="968">
                  <c:v>-10.433378537974384</c:v>
                </c:pt>
                <c:pt idx="969">
                  <c:v>-10.446987986771985</c:v>
                </c:pt>
                <c:pt idx="970">
                  <c:v>-10.46037052481133</c:v>
                </c:pt>
                <c:pt idx="971">
                  <c:v>-10.47352601065567</c:v>
                </c:pt>
                <c:pt idx="972">
                  <c:v>-10.486454308052979</c:v>
                </c:pt>
                <c:pt idx="973">
                  <c:v>-10.499155285936338</c:v>
                </c:pt>
                <c:pt idx="974">
                  <c:v>-10.51162881842416</c:v>
                </c:pt>
                <c:pt idx="975">
                  <c:v>-10.523874784820338</c:v>
                </c:pt>
                <c:pt idx="976">
                  <c:v>-10.535893069614216</c:v>
                </c:pt>
                <c:pt idx="977">
                  <c:v>-10.547683562480492</c:v>
                </c:pt>
                <c:pt idx="978">
                  <c:v>-10.559246158278953</c:v>
                </c:pt>
                <c:pt idx="979">
                  <c:v>-10.570580757054108</c:v>
                </c:pt>
                <c:pt idx="980">
                  <c:v>-10.581687264034702</c:v>
                </c:pt>
                <c:pt idx="981">
                  <c:v>-10.592565589633109</c:v>
                </c:pt>
                <c:pt idx="982">
                  <c:v>-10.603215649444568</c:v>
                </c:pt>
                <c:pt idx="983">
                  <c:v>-10.613637364246353</c:v>
                </c:pt>
                <c:pt idx="984">
                  <c:v>-10.623830659996763</c:v>
                </c:pt>
                <c:pt idx="985">
                  <c:v>-10.633795467834039</c:v>
                </c:pt>
                <c:pt idx="986">
                  <c:v>-10.643531724075133</c:v>
                </c:pt>
                <c:pt idx="987">
                  <c:v>-10.653039370214342</c:v>
                </c:pt>
                <c:pt idx="988">
                  <c:v>-10.662318352921854</c:v>
                </c:pt>
                <c:pt idx="989">
                  <c:v>-10.671368624042149</c:v>
                </c:pt>
                <c:pt idx="990">
                  <c:v>-10.680190140592279</c:v>
                </c:pt>
                <c:pt idx="991">
                  <c:v>-10.688782864760036</c:v>
                </c:pt>
                <c:pt idx="992">
                  <c:v>-10.69714676390198</c:v>
                </c:pt>
                <c:pt idx="993">
                  <c:v>-10.705281810541381</c:v>
                </c:pt>
                <c:pt idx="994">
                  <c:v>-10.713187982365985</c:v>
                </c:pt>
                <c:pt idx="995">
                  <c:v>-10.720865262225725</c:v>
                </c:pt>
                <c:pt idx="996">
                  <c:v>-10.728313638130235</c:v>
                </c:pt>
                <c:pt idx="997">
                  <c:v>-10.735533103246322</c:v>
                </c:pt>
                <c:pt idx="998">
                  <c:v>-10.742523655895237</c:v>
                </c:pt>
                <c:pt idx="999">
                  <c:v>-10.749285299549907</c:v>
                </c:pt>
                <c:pt idx="1000">
                  <c:v>-10.755818042831974</c:v>
                </c:pt>
                <c:pt idx="1001">
                  <c:v>-10.762121899508751</c:v>
                </c:pt>
                <c:pt idx="1002">
                  <c:v>-10.768196888490053</c:v>
                </c:pt>
                <c:pt idx="1003">
                  <c:v>-10.774043033824903</c:v>
                </c:pt>
                <c:pt idx="1004">
                  <c:v>-10.779660364698119</c:v>
                </c:pt>
                <c:pt idx="1005">
                  <c:v>-10.785048915426772</c:v>
                </c:pt>
                <c:pt idx="1006">
                  <c:v>-10.790208725456548</c:v>
                </c:pt>
                <c:pt idx="1007">
                  <c:v>-10.795139839357953</c:v>
                </c:pt>
                <c:pt idx="1008">
                  <c:v>-10.799842306822443</c:v>
                </c:pt>
                <c:pt idx="1009">
                  <c:v>-10.804316182658381</c:v>
                </c:pt>
                <c:pt idx="1010">
                  <c:v>-10.80856152678693</c:v>
                </c:pt>
                <c:pt idx="1011">
                  <c:v>-10.812578404237787</c:v>
                </c:pt>
                <c:pt idx="1012">
                  <c:v>-10.8163668851448</c:v>
                </c:pt>
                <c:pt idx="1013">
                  <c:v>-10.819927044741512</c:v>
                </c:pt>
                <c:pt idx="1014">
                  <c:v>-10.823258963356496</c:v>
                </c:pt>
                <c:pt idx="1015">
                  <c:v>-10.82636272640868</c:v>
                </c:pt>
                <c:pt idx="1016">
                  <c:v>-10.829238424402458</c:v>
                </c:pt>
                <c:pt idx="1017">
                  <c:v>-10.831886152922745</c:v>
                </c:pt>
                <c:pt idx="1018">
                  <c:v>-10.834306012629884</c:v>
                </c:pt>
                <c:pt idx="1019">
                  <c:v>-10.836498109254441</c:v>
                </c:pt>
                <c:pt idx="1020">
                  <c:v>-10.838462553591881</c:v>
                </c:pt>
                <c:pt idx="1021">
                  <c:v>-10.840199461497141</c:v>
                </c:pt>
                <c:pt idx="1022">
                  <c:v>-10.84170895387906</c:v>
                </c:pt>
                <c:pt idx="1023">
                  <c:v>-10.842991156694703</c:v>
                </c:pt>
                <c:pt idx="1024">
                  <c:v>-10.844046200943579</c:v>
                </c:pt>
                <c:pt idx="1025">
                  <c:v>-10.844874222661723</c:v>
                </c:pt>
                <c:pt idx="1026">
                  <c:v>-10.845475362915673</c:v>
                </c:pt>
                <c:pt idx="1027">
                  <c:v>-10.845849767796327</c:v>
                </c:pt>
                <c:pt idx="1028">
                  <c:v>-10.845997588412684</c:v>
                </c:pt>
                <c:pt idx="1029">
                  <c:v>-10.845918980885459</c:v>
                </c:pt>
                <c:pt idx="1030">
                  <c:v>-10.845614106340612</c:v>
                </c:pt>
                <c:pt idx="1031">
                  <c:v>-10.845083130902712</c:v>
                </c:pt>
                <c:pt idx="1032">
                  <c:v>-10.844326225688233</c:v>
                </c:pt>
                <c:pt idx="1033">
                  <c:v>-10.843343566798705</c:v>
                </c:pt>
                <c:pt idx="1034">
                  <c:v>-10.842135335313774</c:v>
                </c:pt>
                <c:pt idx="1035">
                  <c:v>-10.840701717284105</c:v>
                </c:pt>
                <c:pt idx="1036">
                  <c:v>-10.839042903724225</c:v>
                </c:pt>
                <c:pt idx="1037">
                  <c:v>-10.837159090605203</c:v>
                </c:pt>
                <c:pt idx="1038">
                  <c:v>-10.835050478847254</c:v>
                </c:pt>
                <c:pt idx="1039">
                  <c:v>-10.83271727431219</c:v>
                </c:pt>
                <c:pt idx="1040">
                  <c:v>-10.830159687795801</c:v>
                </c:pt>
                <c:pt idx="1041">
                  <c:v>-10.827377935020074</c:v>
                </c:pt>
                <c:pt idx="1042">
                  <c:v>-10.824372236625351</c:v>
                </c:pt>
                <c:pt idx="1043">
                  <c:v>-10.821142818162324</c:v>
                </c:pt>
                <c:pt idx="1044">
                  <c:v>-10.817689910083951</c:v>
                </c:pt>
                <c:pt idx="1045">
                  <c:v>-10.81401374773724</c:v>
                </c:pt>
                <c:pt idx="1046">
                  <c:v>-10.810114571354937</c:v>
                </c:pt>
                <c:pt idx="1047">
                  <c:v>-10.805992626047086</c:v>
                </c:pt>
                <c:pt idx="1048">
                  <c:v>-10.801648161792485</c:v>
                </c:pt>
                <c:pt idx="1049">
                  <c:v>-10.797081433430032</c:v>
                </c:pt>
                <c:pt idx="1050">
                  <c:v>-10.792292700649949</c:v>
                </c:pt>
                <c:pt idx="1051">
                  <c:v>-10.78728222798491</c:v>
                </c:pt>
                <c:pt idx="1052">
                  <c:v>-10.782050284801043</c:v>
                </c:pt>
                <c:pt idx="1053">
                  <c:v>-10.776597145288839</c:v>
                </c:pt>
                <c:pt idx="1054">
                  <c:v>-10.770923088453928</c:v>
                </c:pt>
                <c:pt idx="1055">
                  <c:v>-10.765028398107759</c:v>
                </c:pt>
                <c:pt idx="1056">
                  <c:v>-10.758913362858172</c:v>
                </c:pt>
                <c:pt idx="1057">
                  <c:v>-10.752578276099861</c:v>
                </c:pt>
                <c:pt idx="1058">
                  <c:v>-10.746023436004704</c:v>
                </c:pt>
                <c:pt idx="1059">
                  <c:v>-10.739249145512019</c:v>
                </c:pt>
                <c:pt idx="1060">
                  <c:v>-10.732255712318695</c:v>
                </c:pt>
                <c:pt idx="1061">
                  <c:v>-10.725043448869199</c:v>
                </c:pt>
                <c:pt idx="1062">
                  <c:v>-10.717612672345508</c:v>
                </c:pt>
                <c:pt idx="1063">
                  <c:v>-10.7099637046569</c:v>
                </c:pt>
                <c:pt idx="1064">
                  <c:v>-10.702096872429671</c:v>
                </c:pt>
                <c:pt idx="1065">
                  <c:v>-10.694012506996696</c:v>
                </c:pt>
                <c:pt idx="1066">
                  <c:v>-10.685710944386946</c:v>
                </c:pt>
                <c:pt idx="1067">
                  <c:v>-10.677192525314844</c:v>
                </c:pt>
                <c:pt idx="1068">
                  <c:v>-10.668457595169546</c:v>
                </c:pt>
                <c:pt idx="1069">
                  <c:v>-10.659506504004094</c:v>
                </c:pt>
                <c:pt idx="1070">
                  <c:v>-10.650339606524483</c:v>
                </c:pt>
                <c:pt idx="1071">
                  <c:v>-10.640957262078619</c:v>
                </c:pt>
                <c:pt idx="1072">
                  <c:v>-10.631359834645158</c:v>
                </c:pt>
                <c:pt idx="1073">
                  <c:v>-10.621547692822249</c:v>
                </c:pt>
                <c:pt idx="1074">
                  <c:v>-10.61152120981618</c:v>
                </c:pt>
                <c:pt idx="1075">
                  <c:v>-10.601280763429902</c:v>
                </c:pt>
                <c:pt idx="1076">
                  <c:v>-10.590826736051472</c:v>
                </c:pt>
                <c:pt idx="1077">
                  <c:v>-10.580159514642364</c:v>
                </c:pt>
                <c:pt idx="1078">
                  <c:v>-10.569279490725702</c:v>
                </c:pt>
                <c:pt idx="1079">
                  <c:v>-10.558187060374388</c:v>
                </c:pt>
                <c:pt idx="1080">
                  <c:v>-10.5468826241991</c:v>
                </c:pt>
                <c:pt idx="1081">
                  <c:v>-10.53536658733622</c:v>
                </c:pt>
                <c:pt idx="1082">
                  <c:v>-10.523639359435656</c:v>
                </c:pt>
                <c:pt idx="1083">
                  <c:v>-10.511701354648524</c:v>
                </c:pt>
                <c:pt idx="1084">
                  <c:v>-10.499552991614797</c:v>
                </c:pt>
                <c:pt idx="1085">
                  <c:v>-10.487194693450784</c:v>
                </c:pt>
                <c:pt idx="1086">
                  <c:v>-10.474626887736559</c:v>
                </c:pt>
                <c:pt idx="1087">
                  <c:v>-10.461850006503253</c:v>
                </c:pt>
                <c:pt idx="1088">
                  <c:v>-10.44886448622028</c:v>
                </c:pt>
                <c:pt idx="1089">
                  <c:v>-10.435670767782439</c:v>
                </c:pt>
                <c:pt idx="1090">
                  <c:v>-10.422269296496916</c:v>
                </c:pt>
                <c:pt idx="1091">
                  <c:v>-10.408660522070216</c:v>
                </c:pt>
                <c:pt idx="1092">
                  <c:v>-10.394844898594943</c:v>
                </c:pt>
                <c:pt idx="1093">
                  <c:v>-10.38082288453656</c:v>
                </c:pt>
                <c:pt idx="1094">
                  <c:v>-10.366594942719965</c:v>
                </c:pt>
                <c:pt idx="1095">
                  <c:v>-10.352161540316038</c:v>
                </c:pt>
                <c:pt idx="1096">
                  <c:v>-10.337523148828053</c:v>
                </c:pt>
                <c:pt idx="1097">
                  <c:v>-10.322680244078001</c:v>
                </c:pt>
                <c:pt idx="1098">
                  <c:v>-10.307633306192825</c:v>
                </c:pt>
                <c:pt idx="1099">
                  <c:v>-10.292382819590557</c:v>
                </c:pt>
                <c:pt idx="1100">
                  <c:v>-10.27692927296637</c:v>
                </c:pt>
                <c:pt idx="1101">
                  <c:v>-10.261273159278474</c:v>
                </c:pt>
                <c:pt idx="1102">
                  <c:v>-10.245414975734025</c:v>
                </c:pt>
                <c:pt idx="1103">
                  <c:v>-10.229355223774839</c:v>
                </c:pt>
                <c:pt idx="1104">
                  <c:v>-10.213094409063075</c:v>
                </c:pt>
                <c:pt idx="1105">
                  <c:v>-10.196633041466789</c:v>
                </c:pt>
                <c:pt idx="1106">
                  <c:v>-10.179971635045415</c:v>
                </c:pt>
                <c:pt idx="1107">
                  <c:v>-10.163110708035145</c:v>
                </c:pt>
                <c:pt idx="1108">
                  <c:v>-10.146050782834216</c:v>
                </c:pt>
                <c:pt idx="1109">
                  <c:v>-10.128792385988115</c:v>
                </c:pt>
                <c:pt idx="1110">
                  <c:v>-10.111336048174678</c:v>
                </c:pt>
                <c:pt idx="1111">
                  <c:v>-10.093682304189104</c:v>
                </c:pt>
                <c:pt idx="1112">
                  <c:v>-10.075831692928881</c:v>
                </c:pt>
                <c:pt idx="1113">
                  <c:v>-10.057784757378622</c:v>
                </c:pt>
                <c:pt idx="1114">
                  <c:v>-10.039542044594805</c:v>
                </c:pt>
                <c:pt idx="1115">
                  <c:v>-10.021104105690426</c:v>
                </c:pt>
                <c:pt idx="1116">
                  <c:v>-10.002471495819576</c:v>
                </c:pt>
                <c:pt idx="1117">
                  <c:v>-9.9836447741618954</c:v>
                </c:pt>
                <c:pt idx="1118">
                  <c:v>-9.964624503906979</c:v>
                </c:pt>
                <c:pt idx="1119">
                  <c:v>-9.9454112522386904</c:v>
                </c:pt>
                <c:pt idx="1120">
                  <c:v>-9.9260055903193276</c:v>
                </c:pt>
                <c:pt idx="1121">
                  <c:v>-9.9064080932737895</c:v>
                </c:pt>
                <c:pt idx="1122">
                  <c:v>-9.8866193401736169</c:v>
                </c:pt>
                <c:pt idx="1123">
                  <c:v>-9.8666399140209204</c:v>
                </c:pt>
                <c:pt idx="1124">
                  <c:v>-9.8464704017322582</c:v>
                </c:pt>
                <c:pt idx="1125">
                  <c:v>-9.8261113941224245</c:v>
                </c:pt>
                <c:pt idx="1126">
                  <c:v>-9.8055634858881522</c:v>
                </c:pt>
                <c:pt idx="1127">
                  <c:v>-9.7848272755917041</c:v>
                </c:pt>
                <c:pt idx="1128">
                  <c:v>-9.7639033656444241</c:v>
                </c:pt>
                <c:pt idx="1129">
                  <c:v>-9.7427923622901602</c:v>
                </c:pt>
                <c:pt idx="1130">
                  <c:v>-9.7214948755886574</c:v>
                </c:pt>
                <c:pt idx="1131">
                  <c:v>-9.7000115193988155</c:v>
                </c:pt>
                <c:pt idx="1132">
                  <c:v>-9.6783429113618809</c:v>
                </c:pt>
                <c:pt idx="1133">
                  <c:v>-9.6564896728846019</c:v>
                </c:pt>
                <c:pt idx="1134">
                  <c:v>-9.6344524291221987</c:v>
                </c:pt>
                <c:pt idx="1135">
                  <c:v>-9.6122318089613756</c:v>
                </c:pt>
                <c:pt idx="1136">
                  <c:v>-9.5898284450031746</c:v>
                </c:pt>
                <c:pt idx="1137">
                  <c:v>-9.5672429735457634</c:v>
                </c:pt>
                <c:pt idx="1138">
                  <c:v>-9.5444760345671398</c:v>
                </c:pt>
                <c:pt idx="1139">
                  <c:v>-9.5215282717078047</c:v>
                </c:pt>
                <c:pt idx="1140">
                  <c:v>-9.498400332253274</c:v>
                </c:pt>
                <c:pt idx="1141">
                  <c:v>-9.4750928671165902</c:v>
                </c:pt>
                <c:pt idx="1142">
                  <c:v>-9.4516065308207082</c:v>
                </c:pt>
                <c:pt idx="1143">
                  <c:v>-9.427941981480803</c:v>
                </c:pt>
                <c:pt idx="1144">
                  <c:v>-9.4040998807865588</c:v>
                </c:pt>
                <c:pt idx="1145">
                  <c:v>-9.3800808939843101</c:v>
                </c:pt>
                <c:pt idx="1146">
                  <c:v>-9.3558856898591287</c:v>
                </c:pt>
                <c:pt idx="1147">
                  <c:v>-9.33151494071687</c:v>
                </c:pt>
                <c:pt idx="1148">
                  <c:v>-9.3069693223660988</c:v>
                </c:pt>
                <c:pt idx="1149">
                  <c:v>-9.2822495140999681</c:v>
                </c:pt>
                <c:pt idx="1150">
                  <c:v>-9.2573561986780142</c:v>
                </c:pt>
                <c:pt idx="1151">
                  <c:v>-9.2322900623078716</c:v>
                </c:pt>
                <c:pt idx="1152">
                  <c:v>-9.2070517946269383</c:v>
                </c:pt>
                <c:pt idx="1153">
                  <c:v>-9.1816420886839492</c:v>
                </c:pt>
                <c:pt idx="1154">
                  <c:v>-9.1560616409204645</c:v>
                </c:pt>
                <c:pt idx="1155">
                  <c:v>-9.1303111511523412</c:v>
                </c:pt>
                <c:pt idx="1156">
                  <c:v>-9.1043913225510611</c:v>
                </c:pt>
                <c:pt idx="1157">
                  <c:v>-9.0783028616250334</c:v>
                </c:pt>
                <c:pt idx="1158">
                  <c:v>-9.0520464782008272</c:v>
                </c:pt>
                <c:pt idx="1159">
                  <c:v>-9.0256228854043279</c:v>
                </c:pt>
                <c:pt idx="1160">
                  <c:v>-8.999032799641812</c:v>
                </c:pt>
                <c:pt idx="1161">
                  <c:v>-8.972276940580949</c:v>
                </c:pt>
                <c:pt idx="1162">
                  <c:v>-8.9453560311317801</c:v>
                </c:pt>
                <c:pt idx="1163">
                  <c:v>-8.9182707974275974</c:v>
                </c:pt>
                <c:pt idx="1164">
                  <c:v>-8.8910219688057222</c:v>
                </c:pt>
                <c:pt idx="1165">
                  <c:v>-8.8636102777882861</c:v>
                </c:pt>
                <c:pt idx="1166">
                  <c:v>-8.8360364600629069</c:v>
                </c:pt>
                <c:pt idx="1167">
                  <c:v>-8.8083012544632808</c:v>
                </c:pt>
                <c:pt idx="1168">
                  <c:v>-8.7804054029497784</c:v>
                </c:pt>
                <c:pt idx="1169">
                  <c:v>-8.7523496505898866</c:v>
                </c:pt>
                <c:pt idx="1170">
                  <c:v>-8.7241347455386506</c:v>
                </c:pt>
                <c:pt idx="1171">
                  <c:v>-8.6957614390190336</c:v>
                </c:pt>
                <c:pt idx="1172">
                  <c:v>-8.6672304853022055</c:v>
                </c:pt>
                <c:pt idx="1173">
                  <c:v>-8.6385426416877795</c:v>
                </c:pt>
                <c:pt idx="1174">
                  <c:v>-8.6096986684840093</c:v>
                </c:pt>
                <c:pt idx="1175">
                  <c:v>-8.5806993289878317</c:v>
                </c:pt>
                <c:pt idx="1176">
                  <c:v>-8.5515453894649891</c:v>
                </c:pt>
                <c:pt idx="1177">
                  <c:v>-8.5222376191299869</c:v>
                </c:pt>
                <c:pt idx="1178">
                  <c:v>-8.4927767901260136</c:v>
                </c:pt>
                <c:pt idx="1179">
                  <c:v>-8.4631636775048324</c:v>
                </c:pt>
                <c:pt idx="1180">
                  <c:v>-8.4333990592065557</c:v>
                </c:pt>
                <c:pt idx="1181">
                  <c:v>-8.4034837160394567</c:v>
                </c:pt>
                <c:pt idx="1182">
                  <c:v>-8.3734184316596068</c:v>
                </c:pt>
                <c:pt idx="1183">
                  <c:v>-8.3432039925505421</c:v>
                </c:pt>
                <c:pt idx="1184">
                  <c:v>-8.3128411880028388</c:v>
                </c:pt>
                <c:pt idx="1185">
                  <c:v>-8.2823308100936384</c:v>
                </c:pt>
                <c:pt idx="1186">
                  <c:v>-8.2516736536661135</c:v>
                </c:pt>
                <c:pt idx="1187">
                  <c:v>-8.220870516308878</c:v>
                </c:pt>
                <c:pt idx="1188">
                  <c:v>-8.1899221983353776</c:v>
                </c:pt>
                <c:pt idx="1189">
                  <c:v>-8.1588295027631332</c:v>
                </c:pt>
                <c:pt idx="1190">
                  <c:v>-8.1275932352930536</c:v>
                </c:pt>
                <c:pt idx="1191">
                  <c:v>-8.0962142042885947</c:v>
                </c:pt>
                <c:pt idx="1192">
                  <c:v>-8.0646932207549433</c:v>
                </c:pt>
                <c:pt idx="1193">
                  <c:v>-8.0330310983180677</c:v>
                </c:pt>
                <c:pt idx="1194">
                  <c:v>-8.0012286532037837</c:v>
                </c:pt>
                <c:pt idx="1195">
                  <c:v>-7.9692867042167412</c:v>
                </c:pt>
                <c:pt idx="1196">
                  <c:v>-7.9372060727193929</c:v>
                </c:pt>
                <c:pt idx="1197">
                  <c:v>-7.9049875826108282</c:v>
                </c:pt>
                <c:pt idx="1198">
                  <c:v>-7.8726320603056905</c:v>
                </c:pt>
                <c:pt idx="1199">
                  <c:v>-7.8401403347128884</c:v>
                </c:pt>
                <c:pt idx="1200">
                  <c:v>-7.8075132372144038</c:v>
                </c:pt>
                <c:pt idx="1201">
                  <c:v>-7.7747516016439819</c:v>
                </c:pt>
                <c:pt idx="1202">
                  <c:v>-7.7418562642657571</c:v>
                </c:pt>
                <c:pt idx="1203">
                  <c:v>-7.7088280637528692</c:v>
                </c:pt>
                <c:pt idx="1204">
                  <c:v>-7.6756678411660362</c:v>
                </c:pt>
                <c:pt idx="1205">
                  <c:v>-7.6423764399320513</c:v>
                </c:pt>
                <c:pt idx="1206">
                  <c:v>-7.6089547058222458</c:v>
                </c:pt>
                <c:pt idx="1207">
                  <c:v>-7.5754034869309548</c:v>
                </c:pt>
                <c:pt idx="1208">
                  <c:v>-7.5417236336538291</c:v>
                </c:pt>
                <c:pt idx="1209">
                  <c:v>-7.5079159986662285</c:v>
                </c:pt>
                <c:pt idx="1210">
                  <c:v>-7.4739814369015116</c:v>
                </c:pt>
                <c:pt idx="1211">
                  <c:v>-7.4399208055292618</c:v>
                </c:pt>
                <c:pt idx="1212">
                  <c:v>-7.4057349639334999</c:v>
                </c:pt>
                <c:pt idx="1213">
                  <c:v>-7.3714247736908804</c:v>
                </c:pt>
                <c:pt idx="1214">
                  <c:v>-7.3369910985488183</c:v>
                </c:pt>
                <c:pt idx="1215">
                  <c:v>-7.3024348044035481</c:v>
                </c:pt>
                <c:pt idx="1216">
                  <c:v>-7.2677567592782113</c:v>
                </c:pt>
                <c:pt idx="1217">
                  <c:v>-7.2329578333008149</c:v>
                </c:pt>
                <c:pt idx="1218">
                  <c:v>-7.1980388986822916</c:v>
                </c:pt>
                <c:pt idx="1219">
                  <c:v>-7.1630008296943508</c:v>
                </c:pt>
                <c:pt idx="1220">
                  <c:v>-7.127844502647414</c:v>
                </c:pt>
                <c:pt idx="1221">
                  <c:v>-7.0925707958685047</c:v>
                </c:pt>
                <c:pt idx="1222">
                  <c:v>-7.0571805896790014</c:v>
                </c:pt>
                <c:pt idx="1223">
                  <c:v>-7.0216747663724997</c:v>
                </c:pt>
                <c:pt idx="1224">
                  <c:v>-6.9860542101925285</c:v>
                </c:pt>
                <c:pt idx="1225">
                  <c:v>-6.9503198073103132</c:v>
                </c:pt>
                <c:pt idx="1226">
                  <c:v>-6.9144724458023932</c:v>
                </c:pt>
                <c:pt idx="1227">
                  <c:v>-6.8785130156283394</c:v>
                </c:pt>
                <c:pt idx="1228">
                  <c:v>-6.8424424086083722</c:v>
                </c:pt>
                <c:pt idx="1229">
                  <c:v>-6.8062615184009161</c:v>
                </c:pt>
                <c:pt idx="1230">
                  <c:v>-6.7699712404801895</c:v>
                </c:pt>
                <c:pt idx="1231">
                  <c:v>-6.7335724721137176</c:v>
                </c:pt>
                <c:pt idx="1232">
                  <c:v>-6.6970661123398356</c:v>
                </c:pt>
                <c:pt idx="1233">
                  <c:v>-6.6604530619451774</c:v>
                </c:pt>
                <c:pt idx="1234">
                  <c:v>-6.6237342234420744</c:v>
                </c:pt>
                <c:pt idx="1235">
                  <c:v>-6.5869105010459936</c:v>
                </c:pt>
                <c:pt idx="1236">
                  <c:v>-6.5499828006529173</c:v>
                </c:pt>
                <c:pt idx="1237">
                  <c:v>-6.5129520298166934</c:v>
                </c:pt>
                <c:pt idx="1238">
                  <c:v>-6.4758190977263608</c:v>
                </c:pt>
                <c:pt idx="1239">
                  <c:v>-6.4385849151834815</c:v>
                </c:pt>
                <c:pt idx="1240">
                  <c:v>-6.4012503945793542</c:v>
                </c:pt>
                <c:pt idx="1241">
                  <c:v>-6.363816449872334</c:v>
                </c:pt>
                <c:pt idx="1242">
                  <c:v>-6.3262839965650075</c:v>
                </c:pt>
                <c:pt idx="1243">
                  <c:v>-6.2886539516814466</c:v>
                </c:pt>
                <c:pt idx="1244">
                  <c:v>-6.2509272337443411</c:v>
                </c:pt>
                <c:pt idx="1245">
                  <c:v>-6.2131047627521578</c:v>
                </c:pt>
                <c:pt idx="1246">
                  <c:v>-6.1751874601563088</c:v>
                </c:pt>
                <c:pt idx="1247">
                  <c:v>-6.1371762488382533</c:v>
                </c:pt>
                <c:pt idx="1248">
                  <c:v>-6.0990720530865721</c:v>
                </c:pt>
                <c:pt idx="1249">
                  <c:v>-6.0608757985740223</c:v>
                </c:pt>
                <c:pt idx="1250">
                  <c:v>-6.0225884123346614</c:v>
                </c:pt>
                <c:pt idx="1251">
                  <c:v>-5.9842108227408</c:v>
                </c:pt>
                <c:pt idx="1252">
                  <c:v>-5.9457439594800512</c:v>
                </c:pt>
                <c:pt idx="1253">
                  <c:v>-5.9071887535323242</c:v>
                </c:pt>
                <c:pt idx="1254">
                  <c:v>-5.8685461371467937</c:v>
                </c:pt>
                <c:pt idx="1255">
                  <c:v>-5.8298170438188679</c:v>
                </c:pt>
                <c:pt idx="1256">
                  <c:v>-5.7910024082671212</c:v>
                </c:pt>
                <c:pt idx="1257">
                  <c:v>-5.7521031664102233</c:v>
                </c:pt>
                <c:pt idx="1258">
                  <c:v>-5.7131202553438882</c:v>
                </c:pt>
                <c:pt idx="1259">
                  <c:v>-5.6740546133176828</c:v>
                </c:pt>
                <c:pt idx="1260">
                  <c:v>-5.6349071797120196</c:v>
                </c:pt>
                <c:pt idx="1261">
                  <c:v>-5.5956788950149461</c:v>
                </c:pt>
                <c:pt idx="1262">
                  <c:v>-5.5563707007990342</c:v>
                </c:pt>
                <c:pt idx="1263">
                  <c:v>-5.5169835396982165</c:v>
                </c:pt>
                <c:pt idx="1264">
                  <c:v>-5.4775183553846256</c:v>
                </c:pt>
                <c:pt idx="1265">
                  <c:v>-5.4379760925453979</c:v>
                </c:pt>
                <c:pt idx="1266">
                  <c:v>-5.3983576968595228</c:v>
                </c:pt>
                <c:pt idx="1267">
                  <c:v>-5.3586641149745997</c:v>
                </c:pt>
                <c:pt idx="1268">
                  <c:v>-5.3188962944836193</c:v>
                </c:pt>
                <c:pt idx="1269">
                  <c:v>-5.2790551839018205</c:v>
                </c:pt>
                <c:pt idx="1270">
                  <c:v>-5.2391417326433825</c:v>
                </c:pt>
                <c:pt idx="1271">
                  <c:v>-5.1991568909982231</c:v>
                </c:pt>
                <c:pt idx="1272">
                  <c:v>-5.1591016101087828</c:v>
                </c:pt>
                <c:pt idx="1273">
                  <c:v>-5.118976841946707</c:v>
                </c:pt>
                <c:pt idx="1274">
                  <c:v>-5.0787835392896596</c:v>
                </c:pt>
                <c:pt idx="1275">
                  <c:v>-5.0385226556980269</c:v>
                </c:pt>
                <c:pt idx="1276">
                  <c:v>-4.9981951454916889</c:v>
                </c:pt>
                <c:pt idx="1277">
                  <c:v>-4.9578019637266797</c:v>
                </c:pt>
                <c:pt idx="1278">
                  <c:v>-4.9173440661719869</c:v>
                </c:pt>
                <c:pt idx="1279">
                  <c:v>-4.8768224092862331</c:v>
                </c:pt>
                <c:pt idx="1280">
                  <c:v>-4.8362379501944339</c:v>
                </c:pt>
                <c:pt idx="1281">
                  <c:v>-4.7955916466646755</c:v>
                </c:pt>
                <c:pt idx="1282">
                  <c:v>-4.7548844570848301</c:v>
                </c:pt>
                <c:pt idx="1283">
                  <c:v>-4.7141173404393353</c:v>
                </c:pt>
                <c:pt idx="1284">
                  <c:v>-4.6732912562858431</c:v>
                </c:pt>
                <c:pt idx="1285">
                  <c:v>-4.6324071647319718</c:v>
                </c:pt>
                <c:pt idx="1286">
                  <c:v>-4.5914660264119842</c:v>
                </c:pt>
                <c:pt idx="1287">
                  <c:v>-4.5504688024635813</c:v>
                </c:pt>
                <c:pt idx="1288">
                  <c:v>-4.5094164545045485</c:v>
                </c:pt>
                <c:pt idx="1289">
                  <c:v>-4.4683099446095049</c:v>
                </c:pt>
                <c:pt idx="1290">
                  <c:v>-4.4271502352866685</c:v>
                </c:pt>
                <c:pt idx="1291">
                  <c:v>-4.3859382894545016</c:v>
                </c:pt>
                <c:pt idx="1292">
                  <c:v>-4.3446750704185204</c:v>
                </c:pt>
                <c:pt idx="1293">
                  <c:v>-4.3033615418480249</c:v>
                </c:pt>
                <c:pt idx="1294">
                  <c:v>-4.2619986677527972</c:v>
                </c:pt>
                <c:pt idx="1295">
                  <c:v>-4.220587412459925</c:v>
                </c:pt>
                <c:pt idx="1296">
                  <c:v>-4.1791287405904693</c:v>
                </c:pt>
                <c:pt idx="1297">
                  <c:v>-4.1376236170363043</c:v>
                </c:pt>
                <c:pt idx="1298">
                  <c:v>-4.0960730069368783</c:v>
                </c:pt>
                <c:pt idx="1299">
                  <c:v>-4.0544778756559658</c:v>
                </c:pt>
                <c:pt idx="1300">
                  <c:v>-4.0128391887584565</c:v>
                </c:pt>
                <c:pt idx="1301">
                  <c:v>-3.9711579119871869</c:v>
                </c:pt>
                <c:pt idx="1302">
                  <c:v>-3.9294350112397471</c:v>
                </c:pt>
                <c:pt idx="1303">
                  <c:v>-3.8876714525452649</c:v>
                </c:pt>
                <c:pt idx="1304">
                  <c:v>-3.8458682020412764</c:v>
                </c:pt>
                <c:pt idx="1305">
                  <c:v>-3.8040262259505155</c:v>
                </c:pt>
                <c:pt idx="1306">
                  <c:v>-3.7621464905578494</c:v>
                </c:pt>
                <c:pt idx="1307">
                  <c:v>-3.7202299621870978</c:v>
                </c:pt>
                <c:pt idx="1308">
                  <c:v>-3.6782776071778769</c:v>
                </c:pt>
                <c:pt idx="1309">
                  <c:v>-3.6362903918626048</c:v>
                </c:pt>
                <c:pt idx="1310">
                  <c:v>-3.5942692825432574</c:v>
                </c:pt>
                <c:pt idx="1311">
                  <c:v>-3.552215245468453</c:v>
                </c:pt>
                <c:pt idx="1312">
                  <c:v>-3.5101292468103118</c:v>
                </c:pt>
                <c:pt idx="1313">
                  <c:v>-3.4680122526413846</c:v>
                </c:pt>
                <c:pt idx="1314">
                  <c:v>-3.4258652289116855</c:v>
                </c:pt>
                <c:pt idx="1315">
                  <c:v>-3.3836891414256902</c:v>
                </c:pt>
                <c:pt idx="1316">
                  <c:v>-3.341484955819257</c:v>
                </c:pt>
                <c:pt idx="1317">
                  <c:v>-3.2992536375367689</c:v>
                </c:pt>
                <c:pt idx="1318">
                  <c:v>-3.2569961518081336</c:v>
                </c:pt>
                <c:pt idx="1319">
                  <c:v>-3.2147134636257713</c:v>
                </c:pt>
                <c:pt idx="1320">
                  <c:v>-3.1724065377218582</c:v>
                </c:pt>
                <c:pt idx="1321">
                  <c:v>-3.1300763385453081</c:v>
                </c:pt>
                <c:pt idx="1322">
                  <c:v>-3.0877238302389465</c:v>
                </c:pt>
                <c:pt idx="1323">
                  <c:v>-3.0453499766166909</c:v>
                </c:pt>
                <c:pt idx="1324">
                  <c:v>-3.0029557411406387</c:v>
                </c:pt>
                <c:pt idx="1325">
                  <c:v>-2.9605420868983727</c:v>
                </c:pt>
                <c:pt idx="1326">
                  <c:v>-2.9181099765800953</c:v>
                </c:pt>
                <c:pt idx="1327">
                  <c:v>-2.8756603724559122</c:v>
                </c:pt>
                <c:pt idx="1328">
                  <c:v>-2.8331942363530955</c:v>
                </c:pt>
                <c:pt idx="1329">
                  <c:v>-2.7907125296333715</c:v>
                </c:pt>
                <c:pt idx="1330">
                  <c:v>-2.7482162131702386</c:v>
                </c:pt>
                <c:pt idx="1331">
                  <c:v>-2.705706247326356</c:v>
                </c:pt>
                <c:pt idx="1332">
                  <c:v>-2.6631835919308249</c:v>
                </c:pt>
                <c:pt idx="1333">
                  <c:v>-2.6206492062566733</c:v>
                </c:pt>
                <c:pt idx="1334">
                  <c:v>-2.5781040489982798</c:v>
                </c:pt>
                <c:pt idx="1335">
                  <c:v>-2.5355490782487489</c:v>
                </c:pt>
                <c:pt idx="1336">
                  <c:v>-2.4929852514775037</c:v>
                </c:pt>
                <c:pt idx="1337">
                  <c:v>-2.4504135255077628</c:v>
                </c:pt>
                <c:pt idx="1338">
                  <c:v>-2.4078348564939991</c:v>
                </c:pt>
                <c:pt idx="1339">
                  <c:v>-2.3652501998996698</c:v>
                </c:pt>
                <c:pt idx="1340">
                  <c:v>-2.3226605104747398</c:v>
                </c:pt>
                <c:pt idx="1341">
                  <c:v>-2.2800667422332856</c:v>
                </c:pt>
                <c:pt idx="1342">
                  <c:v>-2.2374698484312563</c:v>
                </c:pt>
                <c:pt idx="1343">
                  <c:v>-2.1948707815440875</c:v>
                </c:pt>
                <c:pt idx="1344">
                  <c:v>-2.1522704932445298</c:v>
                </c:pt>
                <c:pt idx="1345">
                  <c:v>-2.1096699343803742</c:v>
                </c:pt>
                <c:pt idx="1346">
                  <c:v>-2.0670700549522207</c:v>
                </c:pt>
                <c:pt idx="1347">
                  <c:v>-2.0244718040913843</c:v>
                </c:pt>
                <c:pt idx="1348">
                  <c:v>-1.9818761300377734</c:v>
                </c:pt>
                <c:pt idx="1349">
                  <c:v>-1.9392839801177189</c:v>
                </c:pt>
                <c:pt idx="1350">
                  <c:v>-1.8966963007220421</c:v>
                </c:pt>
                <c:pt idx="1351">
                  <c:v>-1.8541140372839486</c:v>
                </c:pt>
                <c:pt idx="1352">
                  <c:v>-1.8115381342570951</c:v>
                </c:pt>
                <c:pt idx="1353">
                  <c:v>-1.7689695350936452</c:v>
                </c:pt>
                <c:pt idx="1354">
                  <c:v>-1.7264091822223611</c:v>
                </c:pt>
                <c:pt idx="1355">
                  <c:v>-1.6838580170267872</c:v>
                </c:pt>
                <c:pt idx="1356">
                  <c:v>-1.6413169798233467</c:v>
                </c:pt>
                <c:pt idx="1357">
                  <c:v>-1.5987870098396393</c:v>
                </c:pt>
                <c:pt idx="1358">
                  <c:v>-1.5562690451926922</c:v>
                </c:pt>
                <c:pt idx="1359">
                  <c:v>-1.513764022867224</c:v>
                </c:pt>
                <c:pt idx="1360">
                  <c:v>-1.4712728786940208</c:v>
                </c:pt>
                <c:pt idx="1361">
                  <c:v>-1.4287965473283182</c:v>
                </c:pt>
                <c:pt idx="1362">
                  <c:v>-1.3863359622282287</c:v>
                </c:pt>
                <c:pt idx="1363">
                  <c:v>-1.3438920556332099</c:v>
                </c:pt>
                <c:pt idx="1364">
                  <c:v>-1.3014657585426301</c:v>
                </c:pt>
                <c:pt idx="1365">
                  <c:v>-1.2590580006942054</c:v>
                </c:pt>
                <c:pt idx="1366">
                  <c:v>-1.2166697105427673</c:v>
                </c:pt>
                <c:pt idx="1367">
                  <c:v>-1.1743018152388307</c:v>
                </c:pt>
                <c:pt idx="1368">
                  <c:v>-1.1319552406072502</c:v>
                </c:pt>
                <c:pt idx="1369">
                  <c:v>-1.0896309111260749</c:v>
                </c:pt>
                <c:pt idx="1370">
                  <c:v>-1.0473297499052554</c:v>
                </c:pt>
                <c:pt idx="1371">
                  <c:v>-1.0050526786654854</c:v>
                </c:pt>
                <c:pt idx="1372">
                  <c:v>-0.96280061771715475</c:v>
                </c:pt>
                <c:pt idx="1373">
                  <c:v>-0.92057448593925217</c:v>
                </c:pt>
                <c:pt idx="1374">
                  <c:v>-0.87837520075826792</c:v>
                </c:pt>
                <c:pt idx="1375">
                  <c:v>-0.83620367812739427</c:v>
                </c:pt>
                <c:pt idx="1376">
                  <c:v>-0.79406083250544346</c:v>
                </c:pt>
                <c:pt idx="1377">
                  <c:v>-0.75194757683610869</c:v>
                </c:pt>
                <c:pt idx="1378">
                  <c:v>-0.70986482252710736</c:v>
                </c:pt>
                <c:pt idx="1379">
                  <c:v>-0.66781347942933722</c:v>
                </c:pt>
                <c:pt idx="1380">
                  <c:v>-0.62579445581631343</c:v>
                </c:pt>
                <c:pt idx="1381">
                  <c:v>-0.58380865836342122</c:v>
                </c:pt>
                <c:pt idx="1382">
                  <c:v>-0.54185699212731009</c:v>
                </c:pt>
                <c:pt idx="1383">
                  <c:v>-0.49994036052536739</c:v>
                </c:pt>
                <c:pt idx="1384">
                  <c:v>-0.45805966531521231</c:v>
                </c:pt>
                <c:pt idx="1385">
                  <c:v>-0.41621580657425289</c:v>
                </c:pt>
                <c:pt idx="1386">
                  <c:v>-0.37440968267929803</c:v>
                </c:pt>
                <c:pt idx="1387">
                  <c:v>-0.33264219028622416</c:v>
                </c:pt>
                <c:pt idx="1388">
                  <c:v>-0.29091422430969871</c:v>
                </c:pt>
                <c:pt idx="1389">
                  <c:v>-0.24922667790295952</c:v>
                </c:pt>
                <c:pt idx="1390">
                  <c:v>-0.20758044243764243</c:v>
                </c:pt>
                <c:pt idx="1391">
                  <c:v>-0.16597640748370807</c:v>
                </c:pt>
                <c:pt idx="1392">
                  <c:v>-0.12441546078935167</c:v>
                </c:pt>
                <c:pt idx="1393">
                  <c:v>-8.2898488261004877E-2</c:v>
                </c:pt>
                <c:pt idx="1394">
                  <c:v>-4.1426373943469139E-2</c:v>
                </c:pt>
                <c:pt idx="1395">
                  <c:v>-2.2524080291078766E-15</c:v>
                </c:pt>
                <c:pt idx="1396">
                  <c:v>4.1379753307543565E-2</c:v>
                </c:pt>
                <c:pt idx="1397">
                  <c:v>8.2712007638352042E-2</c:v>
                </c:pt>
                <c:pt idx="1398">
                  <c:v>0.12399588659249837</c:v>
                </c:pt>
                <c:pt idx="1399">
                  <c:v>0.16523051573041717</c:v>
                </c:pt>
                <c:pt idx="1400">
                  <c:v>0.20641502259255409</c:v>
                </c:pt>
                <c:pt idx="1401">
                  <c:v>0.24754853671890589</c:v>
                </c:pt>
                <c:pt idx="1402">
                  <c:v>0.28863018966840071</c:v>
                </c:pt>
                <c:pt idx="1403">
                  <c:v>0.32965911503828083</c:v>
                </c:pt>
                <c:pt idx="1404">
                  <c:v>0.37063444848350291</c:v>
                </c:pt>
                <c:pt idx="1405">
                  <c:v>0.41155532773588804</c:v>
                </c:pt>
                <c:pt idx="1406">
                  <c:v>0.45242089262335372</c:v>
                </c:pt>
                <c:pt idx="1407">
                  <c:v>0.49323028508912081</c:v>
                </c:pt>
                <c:pt idx="1408">
                  <c:v>0.533982649210622</c:v>
                </c:pt>
                <c:pt idx="1409">
                  <c:v>0.57467713121861863</c:v>
                </c:pt>
                <c:pt idx="1410">
                  <c:v>0.61531287951609015</c:v>
                </c:pt>
                <c:pt idx="1411">
                  <c:v>0.65588904469706599</c:v>
                </c:pt>
                <c:pt idx="1412">
                  <c:v>0.69640477956550151</c:v>
                </c:pt>
                <c:pt idx="1413">
                  <c:v>0.73685923915393636</c:v>
                </c:pt>
                <c:pt idx="1414">
                  <c:v>0.77725158074216338</c:v>
                </c:pt>
                <c:pt idx="1415">
                  <c:v>0.81758096387585444</c:v>
                </c:pt>
                <c:pt idx="1416">
                  <c:v>0.8578465503850925</c:v>
                </c:pt>
                <c:pt idx="1417">
                  <c:v>0.8980475044027566</c:v>
                </c:pt>
                <c:pt idx="1418">
                  <c:v>0.93818299238298708</c:v>
                </c:pt>
                <c:pt idx="1419">
                  <c:v>0.97825218311947149</c:v>
                </c:pt>
                <c:pt idx="1420">
                  <c:v>1.0182542477636571</c:v>
                </c:pt>
                <c:pt idx="1421">
                  <c:v>1.0581883598430151</c:v>
                </c:pt>
                <c:pt idx="1422">
                  <c:v>1.0980536952790259</c:v>
                </c:pt>
                <c:pt idx="1423">
                  <c:v>1.1378494324053376</c:v>
                </c:pt>
                <c:pt idx="1424">
                  <c:v>1.1775747519856181</c:v>
                </c:pt>
                <c:pt idx="1425">
                  <c:v>1.2172288372314803</c:v>
                </c:pt>
                <c:pt idx="1426">
                  <c:v>1.2568108738203787</c:v>
                </c:pt>
                <c:pt idx="1427">
                  <c:v>1.2963200499132097</c:v>
                </c:pt>
                <c:pt idx="1428">
                  <c:v>1.3357555561720582</c:v>
                </c:pt>
                <c:pt idx="1429">
                  <c:v>1.3751165857778247</c:v>
                </c:pt>
                <c:pt idx="1430">
                  <c:v>1.4144023344476822</c:v>
                </c:pt>
                <c:pt idx="1431">
                  <c:v>1.453612000452523</c:v>
                </c:pt>
                <c:pt idx="1432">
                  <c:v>1.4927447846344057</c:v>
                </c:pt>
                <c:pt idx="1433">
                  <c:v>1.5317998904237349</c:v>
                </c:pt>
                <c:pt idx="1434">
                  <c:v>1.5707765238565943</c:v>
                </c:pt>
                <c:pt idx="1435">
                  <c:v>1.6096738935918133</c:v>
                </c:pt>
                <c:pt idx="1436">
                  <c:v>1.6484912109280325</c:v>
                </c:pt>
                <c:pt idx="1437">
                  <c:v>1.6872276898207672</c:v>
                </c:pt>
                <c:pt idx="1438">
                  <c:v>1.7258825468992145</c:v>
                </c:pt>
                <c:pt idx="1439">
                  <c:v>1.764455001483159</c:v>
                </c:pt>
                <c:pt idx="1440">
                  <c:v>1.8029442755997291</c:v>
                </c:pt>
                <c:pt idx="1441">
                  <c:v>1.8413495940000117</c:v>
                </c:pt>
                <c:pt idx="1442">
                  <c:v>1.8796701841756887</c:v>
                </c:pt>
                <c:pt idx="1443">
                  <c:v>1.9179052763755882</c:v>
                </c:pt>
                <c:pt idx="1444">
                  <c:v>1.9560541036220584</c:v>
                </c:pt>
                <c:pt idx="1445">
                  <c:v>1.9941159017273606</c:v>
                </c:pt>
                <c:pt idx="1446">
                  <c:v>2.0320899093099456</c:v>
                </c:pt>
                <c:pt idx="1447">
                  <c:v>2.0699753678106192</c:v>
                </c:pt>
                <c:pt idx="1448">
                  <c:v>2.1077715215086981</c:v>
                </c:pt>
                <c:pt idx="1449">
                  <c:v>2.1454776175380448</c:v>
                </c:pt>
                <c:pt idx="1450">
                  <c:v>2.1830929059029542</c:v>
                </c:pt>
                <c:pt idx="1451">
                  <c:v>2.220616639494104</c:v>
                </c:pt>
                <c:pt idx="1452">
                  <c:v>2.2580480741042677</c:v>
                </c:pt>
                <c:pt idx="1453">
                  <c:v>2.2953864684440939</c:v>
                </c:pt>
                <c:pt idx="1454">
                  <c:v>2.3326310841576636</c:v>
                </c:pt>
                <c:pt idx="1455">
                  <c:v>2.369781185838026</c:v>
                </c:pt>
                <c:pt idx="1456">
                  <c:v>2.4068360410427196</c:v>
                </c:pt>
                <c:pt idx="1457">
                  <c:v>2.4437949203090401</c:v>
                </c:pt>
                <c:pt idx="1458">
                  <c:v>2.4806570971693929</c:v>
                </c:pt>
                <c:pt idx="1459">
                  <c:v>2.5174218481664936</c:v>
                </c:pt>
                <c:pt idx="1460">
                  <c:v>2.5540884528684162</c:v>
                </c:pt>
                <c:pt idx="1461">
                  <c:v>2.5906561938836541</c:v>
                </c:pt>
                <c:pt idx="1462">
                  <c:v>2.6271243568761253</c:v>
                </c:pt>
                <c:pt idx="1463">
                  <c:v>2.6634922305799016</c:v>
                </c:pt>
                <c:pt idx="1464">
                  <c:v>2.6997591068140441</c:v>
                </c:pt>
                <c:pt idx="1465">
                  <c:v>2.7359242804973154</c:v>
                </c:pt>
                <c:pt idx="1466">
                  <c:v>2.7719870496626702</c:v>
                </c:pt>
                <c:pt idx="1467">
                  <c:v>2.8079467154718967</c:v>
                </c:pt>
                <c:pt idx="1468">
                  <c:v>2.8438025822298916</c:v>
                </c:pt>
                <c:pt idx="1469">
                  <c:v>2.8795539573990596</c:v>
                </c:pt>
                <c:pt idx="1470">
                  <c:v>2.9152001516135879</c:v>
                </c:pt>
                <c:pt idx="1471">
                  <c:v>2.9507404786935001</c:v>
                </c:pt>
                <c:pt idx="1472">
                  <c:v>2.9861742556587916</c:v>
                </c:pt>
                <c:pt idx="1473">
                  <c:v>3.0215008027433972</c:v>
                </c:pt>
                <c:pt idx="1474">
                  <c:v>3.0567194434090195</c:v>
                </c:pt>
                <c:pt idx="1475">
                  <c:v>3.091829504358941</c:v>
                </c:pt>
                <c:pt idx="1476">
                  <c:v>3.1268303155518002</c:v>
                </c:pt>
                <c:pt idx="1477">
                  <c:v>3.1617212102150662</c:v>
                </c:pt>
                <c:pt idx="1478">
                  <c:v>3.196501524858665</c:v>
                </c:pt>
                <c:pt idx="1479">
                  <c:v>3.2311705992883413</c:v>
                </c:pt>
                <c:pt idx="1480">
                  <c:v>3.2657277766190327</c:v>
                </c:pt>
                <c:pt idx="1481">
                  <c:v>3.3001724032881188</c:v>
                </c:pt>
                <c:pt idx="1482">
                  <c:v>3.3345038290685101</c:v>
                </c:pt>
                <c:pt idx="1483">
                  <c:v>3.3687214070817753</c:v>
                </c:pt>
                <c:pt idx="1484">
                  <c:v>3.4028244938110794</c:v>
                </c:pt>
                <c:pt idx="1485">
                  <c:v>3.4368124491140266</c:v>
                </c:pt>
                <c:pt idx="1486">
                  <c:v>3.470684636235509</c:v>
                </c:pt>
                <c:pt idx="1487">
                  <c:v>3.5044404218203296</c:v>
                </c:pt>
                <c:pt idx="1488">
                  <c:v>3.5380791759257924</c:v>
                </c:pt>
                <c:pt idx="1489">
                  <c:v>3.5716002720342614</c:v>
                </c:pt>
                <c:pt idx="1490">
                  <c:v>3.6050030870655028</c:v>
                </c:pt>
                <c:pt idx="1491">
                  <c:v>3.6382870013889876</c:v>
                </c:pt>
                <c:pt idx="1492">
                  <c:v>3.6714513988361821</c:v>
                </c:pt>
                <c:pt idx="1493">
                  <c:v>3.7044956667125652</c:v>
                </c:pt>
                <c:pt idx="1494">
                  <c:v>3.7374191958096938</c:v>
                </c:pt>
                <c:pt idx="1495">
                  <c:v>3.7702213804171887</c:v>
                </c:pt>
                <c:pt idx="1496">
                  <c:v>3.8029016183344506</c:v>
                </c:pt>
                <c:pt idx="1497">
                  <c:v>3.8354593108824591</c:v>
                </c:pt>
                <c:pt idx="1498">
                  <c:v>3.8678938629154374</c:v>
                </c:pt>
                <c:pt idx="1499">
                  <c:v>3.900204682832304</c:v>
                </c:pt>
                <c:pt idx="1500">
                  <c:v>3.9323911825882392</c:v>
                </c:pt>
                <c:pt idx="1501">
                  <c:v>3.9644527777059038</c:v>
                </c:pt>
                <c:pt idx="1502">
                  <c:v>3.9963888872867566</c:v>
                </c:pt>
                <c:pt idx="1503">
                  <c:v>4.0281989340222264</c:v>
                </c:pt>
                <c:pt idx="1504">
                  <c:v>4.0598823442047181</c:v>
                </c:pt>
                <c:pt idx="1505">
                  <c:v>4.0914385477385657</c:v>
                </c:pt>
                <c:pt idx="1506">
                  <c:v>4.1228669781509542</c:v>
                </c:pt>
                <c:pt idx="1507">
                  <c:v>4.1541670726025961</c:v>
                </c:pt>
                <c:pt idx="1508">
                  <c:v>4.1853382718984262</c:v>
                </c:pt>
                <c:pt idx="1509">
                  <c:v>4.2163800204982005</c:v>
                </c:pt>
                <c:pt idx="1510">
                  <c:v>4.2472917665268932</c:v>
                </c:pt>
                <c:pt idx="1511">
                  <c:v>4.2780729617851012</c:v>
                </c:pt>
                <c:pt idx="1512">
                  <c:v>4.3087230617592711</c:v>
                </c:pt>
                <c:pt idx="1513">
                  <c:v>4.3392415256319161</c:v>
                </c:pt>
                <c:pt idx="1514">
                  <c:v>4.3696278162916311</c:v>
                </c:pt>
                <c:pt idx="1515">
                  <c:v>4.3998814003430597</c:v>
                </c:pt>
                <c:pt idx="1516">
                  <c:v>4.4300017481167844</c:v>
                </c:pt>
                <c:pt idx="1517">
                  <c:v>4.459988333679064</c:v>
                </c:pt>
                <c:pt idx="1518">
                  <c:v>4.4898406348415003</c:v>
                </c:pt>
                <c:pt idx="1519">
                  <c:v>4.5195581331706043</c:v>
                </c:pt>
                <c:pt idx="1520">
                  <c:v>4.5491403139972473</c:v>
                </c:pt>
                <c:pt idx="1521">
                  <c:v>4.5785866664260029</c:v>
                </c:pt>
                <c:pt idx="1522">
                  <c:v>4.6078966833444515</c:v>
                </c:pt>
                <c:pt idx="1523">
                  <c:v>4.6370698614322849</c:v>
                </c:pt>
                <c:pt idx="1524">
                  <c:v>4.6661057011703582</c:v>
                </c:pt>
                <c:pt idx="1525">
                  <c:v>4.6950037068496959</c:v>
                </c:pt>
                <c:pt idx="1526">
                  <c:v>4.7237633865802646</c:v>
                </c:pt>
                <c:pt idx="1527">
                  <c:v>4.7523842522997706</c:v>
                </c:pt>
                <c:pt idx="1528">
                  <c:v>4.7808658197822984</c:v>
                </c:pt>
                <c:pt idx="1529">
                  <c:v>4.8092076086468163</c:v>
                </c:pt>
                <c:pt idx="1530">
                  <c:v>4.8374091423656331</c:v>
                </c:pt>
                <c:pt idx="1531">
                  <c:v>4.8654699482727626</c:v>
                </c:pt>
                <c:pt idx="1532">
                  <c:v>4.8933895575721014</c:v>
                </c:pt>
                <c:pt idx="1533">
                  <c:v>4.9211675053456041</c:v>
                </c:pt>
                <c:pt idx="1534">
                  <c:v>4.9488033305612662</c:v>
                </c:pt>
                <c:pt idx="1535">
                  <c:v>4.9762965760810571</c:v>
                </c:pt>
                <c:pt idx="1536">
                  <c:v>5.0036467886687603</c:v>
                </c:pt>
                <c:pt idx="1537">
                  <c:v>5.0308535189976737</c:v>
                </c:pt>
                <c:pt idx="1538">
                  <c:v>5.0579163216581895</c:v>
                </c:pt>
                <c:pt idx="1539">
                  <c:v>5.0848347551653363</c:v>
                </c:pt>
                <c:pt idx="1540">
                  <c:v>5.1116083819661675</c:v>
                </c:pt>
                <c:pt idx="1541">
                  <c:v>5.1382367684470465</c:v>
                </c:pt>
                <c:pt idx="1542">
                  <c:v>5.1647194849408482</c:v>
                </c:pt>
                <c:pt idx="1543">
                  <c:v>5.1910561057340443</c:v>
                </c:pt>
                <c:pt idx="1544">
                  <c:v>5.2172462090736911</c:v>
                </c:pt>
                <c:pt idx="1545">
                  <c:v>5.2432893771742686</c:v>
                </c:pt>
                <c:pt idx="1546">
                  <c:v>5.2691851962245186</c:v>
                </c:pt>
                <c:pt idx="1547">
                  <c:v>5.2949332563940592</c:v>
                </c:pt>
                <c:pt idx="1548">
                  <c:v>5.3205331518399541</c:v>
                </c:pt>
                <c:pt idx="1549">
                  <c:v>5.3459844807131631</c:v>
                </c:pt>
                <c:pt idx="1550">
                  <c:v>5.3712868451649518</c:v>
                </c:pt>
                <c:pt idx="1551">
                  <c:v>5.3964398513530414</c:v>
                </c:pt>
                <c:pt idx="1552">
                  <c:v>5.4214431094478019</c:v>
                </c:pt>
                <c:pt idx="1553">
                  <c:v>5.4462962336383018</c:v>
                </c:pt>
                <c:pt idx="1554">
                  <c:v>5.4709988421381777</c:v>
                </c:pt>
                <c:pt idx="1555">
                  <c:v>5.4955505571915291</c:v>
                </c:pt>
                <c:pt idx="1556">
                  <c:v>5.5199510050785614</c:v>
                </c:pt>
                <c:pt idx="1557">
                  <c:v>5.5441998161212265</c:v>
                </c:pt>
                <c:pt idx="1558">
                  <c:v>5.5682966246887569</c:v>
                </c:pt>
                <c:pt idx="1559">
                  <c:v>5.5922410692029958</c:v>
                </c:pt>
                <c:pt idx="1560">
                  <c:v>5.6160327921437414</c:v>
                </c:pt>
                <c:pt idx="1561">
                  <c:v>5.639671440053923</c:v>
                </c:pt>
                <c:pt idx="1562">
                  <c:v>5.663156663544644</c:v>
                </c:pt>
                <c:pt idx="1563">
                  <c:v>5.6864881173001729</c:v>
                </c:pt>
                <c:pt idx="1564">
                  <c:v>5.7096654600828511</c:v>
                </c:pt>
                <c:pt idx="1565">
                  <c:v>5.7326883547377614</c:v>
                </c:pt>
                <c:pt idx="1566">
                  <c:v>5.7555564681974527</c:v>
                </c:pt>
                <c:pt idx="1567">
                  <c:v>5.7782694714864524</c:v>
                </c:pt>
                <c:pt idx="1568">
                  <c:v>5.800827039725692</c:v>
                </c:pt>
                <c:pt idx="1569">
                  <c:v>5.8232288521368805</c:v>
                </c:pt>
                <c:pt idx="1570">
                  <c:v>5.8454745920466813</c:v>
                </c:pt>
                <c:pt idx="1571">
                  <c:v>5.86756394689084</c:v>
                </c:pt>
                <c:pt idx="1572">
                  <c:v>5.8894966082182112</c:v>
                </c:pt>
                <c:pt idx="1573">
                  <c:v>5.911272271694644</c:v>
                </c:pt>
                <c:pt idx="1574">
                  <c:v>5.9328906371067758</c:v>
                </c:pt>
                <c:pt idx="1575">
                  <c:v>5.954351408365727</c:v>
                </c:pt>
                <c:pt idx="1576">
                  <c:v>5.9756542935106749</c:v>
                </c:pt>
                <c:pt idx="1577">
                  <c:v>5.9967990047123276</c:v>
                </c:pt>
                <c:pt idx="1578">
                  <c:v>6.0177852582762998</c:v>
                </c:pt>
                <c:pt idx="1579">
                  <c:v>6.0386127746463361</c:v>
                </c:pt>
                <c:pt idx="1580">
                  <c:v>6.0592812784075214</c:v>
                </c:pt>
                <c:pt idx="1581">
                  <c:v>6.079790498289265</c:v>
                </c:pt>
                <c:pt idx="1582">
                  <c:v>6.1001401671682522</c:v>
                </c:pt>
                <c:pt idx="1583">
                  <c:v>6.1203300220713261</c:v>
                </c:pt>
                <c:pt idx="1584">
                  <c:v>6.1403598041781198</c:v>
                </c:pt>
                <c:pt idx="1585">
                  <c:v>6.1602292588237262</c:v>
                </c:pt>
                <c:pt idx="1586">
                  <c:v>6.1799381355012111</c:v>
                </c:pt>
                <c:pt idx="1587">
                  <c:v>6.1994861878639629</c:v>
                </c:pt>
                <c:pt idx="1588">
                  <c:v>6.2188731737280563</c:v>
                </c:pt>
                <c:pt idx="1589">
                  <c:v>6.2380988550743606</c:v>
                </c:pt>
                <c:pt idx="1590">
                  <c:v>6.2571629980506582</c:v>
                </c:pt>
                <c:pt idx="1591">
                  <c:v>6.2760653729736253</c:v>
                </c:pt>
                <c:pt idx="1592">
                  <c:v>6.2948057543306621</c:v>
                </c:pt>
                <c:pt idx="1593">
                  <c:v>6.3133839207816544</c:v>
                </c:pt>
                <c:pt idx="1594">
                  <c:v>6.3317996551606521</c:v>
                </c:pt>
                <c:pt idx="1595">
                  <c:v>6.3500527444773631</c:v>
                </c:pt>
                <c:pt idx="1596">
                  <c:v>6.3681429799186038</c:v>
                </c:pt>
                <c:pt idx="1597">
                  <c:v>6.3860701568496649</c:v>
                </c:pt>
                <c:pt idx="1598">
                  <c:v>6.4038340748154559</c:v>
                </c:pt>
                <c:pt idx="1599">
                  <c:v>6.4214345375416713</c:v>
                </c:pt>
                <c:pt idx="1600">
                  <c:v>6.4388713529357746</c:v>
                </c:pt>
                <c:pt idx="1601">
                  <c:v>6.4561443330878996</c:v>
                </c:pt>
                <c:pt idx="1602">
                  <c:v>6.4732532942716317</c:v>
                </c:pt>
                <c:pt idx="1603">
                  <c:v>6.4901980569447106</c:v>
                </c:pt>
                <c:pt idx="1604">
                  <c:v>6.5069784457495725</c:v>
                </c:pt>
                <c:pt idx="1605">
                  <c:v>6.5235942895138548</c:v>
                </c:pt>
                <c:pt idx="1606">
                  <c:v>6.5400454212507366</c:v>
                </c:pt>
                <c:pt idx="1607">
                  <c:v>6.5563316781591983</c:v>
                </c:pt>
                <c:pt idx="1608">
                  <c:v>6.572452901624172</c:v>
                </c:pt>
                <c:pt idx="1609">
                  <c:v>6.5884089372165695</c:v>
                </c:pt>
                <c:pt idx="1610">
                  <c:v>6.6041996346932477</c:v>
                </c:pt>
                <c:pt idx="1611">
                  <c:v>6.6198248479968065</c:v>
                </c:pt>
                <c:pt idx="1612">
                  <c:v>6.6352844352553095</c:v>
                </c:pt>
                <c:pt idx="1613">
                  <c:v>6.6505782587819384</c:v>
                </c:pt>
                <c:pt idx="1614">
                  <c:v>6.6657061850744475</c:v>
                </c:pt>
                <c:pt idx="1615">
                  <c:v>6.6806680848145996</c:v>
                </c:pt>
                <c:pt idx="1616">
                  <c:v>6.6954638328674685</c:v>
                </c:pt>
                <c:pt idx="1617">
                  <c:v>6.7100933082805954</c:v>
                </c:pt>
                <c:pt idx="1618">
                  <c:v>6.7245563942830966</c:v>
                </c:pt>
                <c:pt idx="1619">
                  <c:v>6.7388529782846467</c:v>
                </c:pt>
                <c:pt idx="1620">
                  <c:v>6.7529829518743281</c:v>
                </c:pt>
                <c:pt idx="1621">
                  <c:v>6.7669462108194249</c:v>
                </c:pt>
                <c:pt idx="1622">
                  <c:v>6.7807426550640519</c:v>
                </c:pt>
                <c:pt idx="1623">
                  <c:v>6.7943721887277233</c:v>
                </c:pt>
                <c:pt idx="1624">
                  <c:v>6.807834720103827</c:v>
                </c:pt>
                <c:pt idx="1625">
                  <c:v>6.8211301616579227</c:v>
                </c:pt>
                <c:pt idx="1626">
                  <c:v>6.8342584300260016</c:v>
                </c:pt>
                <c:pt idx="1627">
                  <c:v>6.8472194460126383</c:v>
                </c:pt>
                <c:pt idx="1628">
                  <c:v>6.8600131345889848</c:v>
                </c:pt>
                <c:pt idx="1629">
                  <c:v>6.8726394248907114</c:v>
                </c:pt>
                <c:pt idx="1630">
                  <c:v>6.8850982502158358</c:v>
                </c:pt>
                <c:pt idx="1631">
                  <c:v>6.8973895480224074</c:v>
                </c:pt>
                <c:pt idx="1632">
                  <c:v>6.9095132599261406</c:v>
                </c:pt>
                <c:pt idx="1633">
                  <c:v>6.9214693316979128</c:v>
                </c:pt>
                <c:pt idx="1634">
                  <c:v>6.9332577132611535</c:v>
                </c:pt>
                <c:pt idx="1635">
                  <c:v>6.9448783586891611</c:v>
                </c:pt>
                <c:pt idx="1636">
                  <c:v>6.9563312262022707</c:v>
                </c:pt>
                <c:pt idx="1637">
                  <c:v>6.9676162781649529</c:v>
                </c:pt>
                <c:pt idx="1638">
                  <c:v>6.9787334810828137</c:v>
                </c:pt>
                <c:pt idx="1639">
                  <c:v>6.9896828055994336</c:v>
                </c:pt>
                <c:pt idx="1640">
                  <c:v>7.0004642264931851</c:v>
                </c:pt>
                <c:pt idx="1641">
                  <c:v>7.0110777226738836</c:v>
                </c:pt>
                <c:pt idx="1642">
                  <c:v>7.0215232771793561</c:v>
                </c:pt>
                <c:pt idx="1643">
                  <c:v>7.031800877171932</c:v>
                </c:pt>
                <c:pt idx="1644">
                  <c:v>7.0419105139347664</c:v>
                </c:pt>
                <c:pt idx="1645">
                  <c:v>7.0518521828681289</c:v>
                </c:pt>
                <c:pt idx="1646">
                  <c:v>7.0616258834855667</c:v>
                </c:pt>
                <c:pt idx="1647">
                  <c:v>7.0712316194099323</c:v>
                </c:pt>
                <c:pt idx="1648">
                  <c:v>7.0806693983693583</c:v>
                </c:pt>
                <c:pt idx="1649">
                  <c:v>7.0899392321931121</c:v>
                </c:pt>
                <c:pt idx="1650">
                  <c:v>7.0990411368073207</c:v>
                </c:pt>
                <c:pt idx="1651">
                  <c:v>7.1079751322306333</c:v>
                </c:pt>
                <c:pt idx="1652">
                  <c:v>7.1167412425697831</c:v>
                </c:pt>
                <c:pt idx="1653">
                  <c:v>7.1253394960149929</c:v>
                </c:pt>
                <c:pt idx="1654">
                  <c:v>7.1337699248353532</c:v>
                </c:pt>
                <c:pt idx="1655">
                  <c:v>7.1420325653740377</c:v>
                </c:pt>
                <c:pt idx="1656">
                  <c:v>7.1501274580434577</c:v>
                </c:pt>
                <c:pt idx="1657">
                  <c:v>7.1580546473203093</c:v>
                </c:pt>
                <c:pt idx="1658">
                  <c:v>7.1658141817404895</c:v>
                </c:pt>
                <c:pt idx="1659">
                  <c:v>7.1734061138939476</c:v>
                </c:pt>
                <c:pt idx="1660">
                  <c:v>7.1808305004194359</c:v>
                </c:pt>
                <c:pt idx="1661">
                  <c:v>7.188087401999125</c:v>
                </c:pt>
                <c:pt idx="1662">
                  <c:v>7.1951768833531551</c:v>
                </c:pt>
                <c:pt idx="1663">
                  <c:v>7.202099013234073</c:v>
                </c:pt>
                <c:pt idx="1664">
                  <c:v>7.2088538644211813</c:v>
                </c:pt>
                <c:pt idx="1665">
                  <c:v>7.2154415137147554</c:v>
                </c:pt>
                <c:pt idx="1666">
                  <c:v>7.2218620419302093</c:v>
                </c:pt>
                <c:pt idx="1667">
                  <c:v>7.2281155338921268</c:v>
                </c:pt>
                <c:pt idx="1668">
                  <c:v>7.2342020784282051</c:v>
                </c:pt>
                <c:pt idx="1669">
                  <c:v>7.2401217683631058</c:v>
                </c:pt>
                <c:pt idx="1670">
                  <c:v>7.2458747005121946</c:v>
                </c:pt>
                <c:pt idx="1671">
                  <c:v>7.2514609756752035</c:v>
                </c:pt>
                <c:pt idx="1672">
                  <c:v>7.2568806986297689</c:v>
                </c:pt>
                <c:pt idx="1673">
                  <c:v>7.262133978124897</c:v>
                </c:pt>
                <c:pt idx="1674">
                  <c:v>7.2672209268743169</c:v>
                </c:pt>
                <c:pt idx="1675">
                  <c:v>7.272141661549739</c:v>
                </c:pt>
                <c:pt idx="1676">
                  <c:v>7.2768963027740199</c:v>
                </c:pt>
                <c:pt idx="1677">
                  <c:v>7.2814849751142399</c:v>
                </c:pt>
                <c:pt idx="1678">
                  <c:v>7.2859078070746515</c:v>
                </c:pt>
                <c:pt idx="1679">
                  <c:v>7.290164931089576</c:v>
                </c:pt>
                <c:pt idx="1680">
                  <c:v>7.2942564835161727</c:v>
                </c:pt>
                <c:pt idx="1681">
                  <c:v>7.2981826046271188</c:v>
                </c:pt>
                <c:pt idx="1682">
                  <c:v>7.3019434386032085</c:v>
                </c:pt>
                <c:pt idx="1683">
                  <c:v>7.3055391335258326</c:v>
                </c:pt>
                <c:pt idx="1684">
                  <c:v>7.3089698413693869</c:v>
                </c:pt>
                <c:pt idx="1685">
                  <c:v>7.312235717993576</c:v>
                </c:pt>
                <c:pt idx="1686">
                  <c:v>7.3153369231356136</c:v>
                </c:pt>
                <c:pt idx="1687">
                  <c:v>7.3182736204023433</c:v>
                </c:pt>
                <c:pt idx="1688">
                  <c:v>7.3210459772622665</c:v>
                </c:pt>
                <c:pt idx="1689">
                  <c:v>7.3236541650374569</c:v>
                </c:pt>
                <c:pt idx="1690">
                  <c:v>7.3260983588954067</c:v>
                </c:pt>
                <c:pt idx="1691">
                  <c:v>7.3283787378407625</c:v>
                </c:pt>
                <c:pt idx="1692">
                  <c:v>7.3304954847069714</c:v>
                </c:pt>
                <c:pt idx="1693">
                  <c:v>7.3324487861478493</c:v>
                </c:pt>
                <c:pt idx="1694">
                  <c:v>7.3342388326290369</c:v>
                </c:pt>
                <c:pt idx="1695">
                  <c:v>7.3358658184193635</c:v>
                </c:pt>
                <c:pt idx="1696">
                  <c:v>7.3373299415821496</c:v>
                </c:pt>
                <c:pt idx="1697">
                  <c:v>7.3386314039663763</c:v>
                </c:pt>
                <c:pt idx="1698">
                  <c:v>7.3397704111977946</c:v>
                </c:pt>
                <c:pt idx="1699">
                  <c:v>7.340747172669932</c:v>
                </c:pt>
                <c:pt idx="1700">
                  <c:v>7.3415619015350027</c:v>
                </c:pt>
                <c:pt idx="1701">
                  <c:v>7.3422148146947475</c:v>
                </c:pt>
                <c:pt idx="1702">
                  <c:v>7.3427061327911538</c:v>
                </c:pt>
                <c:pt idx="1703">
                  <c:v>7.3430360801971215</c:v>
                </c:pt>
                <c:pt idx="1704">
                  <c:v>7.3432048850070091</c:v>
                </c:pt>
                <c:pt idx="1705">
                  <c:v>7.3432127790271053</c:v>
                </c:pt>
                <c:pt idx="1706">
                  <c:v>7.3430599977660123</c:v>
                </c:pt>
                <c:pt idx="1707">
                  <c:v>7.3427467804249336</c:v>
                </c:pt>
                <c:pt idx="1708">
                  <c:v>7.3422733698878861</c:v>
                </c:pt>
                <c:pt idx="1709">
                  <c:v>7.3416400127118067</c:v>
                </c:pt>
                <c:pt idx="1710">
                  <c:v>7.3408469591165852</c:v>
                </c:pt>
                <c:pt idx="1711">
                  <c:v>7.3398944629750131</c:v>
                </c:pt>
                <c:pt idx="1712">
                  <c:v>7.3387827818026228</c:v>
                </c:pt>
                <c:pt idx="1713">
                  <c:v>7.3375121767474702</c:v>
                </c:pt>
                <c:pt idx="1714">
                  <c:v>7.3360829125798093</c:v>
                </c:pt>
                <c:pt idx="1715">
                  <c:v>7.3344952576816951</c:v>
                </c:pt>
                <c:pt idx="1716">
                  <c:v>7.3327494840364844</c:v>
                </c:pt>
                <c:pt idx="1717">
                  <c:v>7.3308458672182715</c:v>
                </c:pt>
                <c:pt idx="1718">
                  <c:v>7.3287846863812156</c:v>
                </c:pt>
                <c:pt idx="1719">
                  <c:v>7.3265662242488139</c:v>
                </c:pt>
                <c:pt idx="1720">
                  <c:v>7.3241907671030635</c:v>
                </c:pt>
                <c:pt idx="1721">
                  <c:v>7.3216586047735452</c:v>
                </c:pt>
                <c:pt idx="1722">
                  <c:v>7.3189700306264367</c:v>
                </c:pt>
                <c:pt idx="1723">
                  <c:v>7.3161253415534304</c:v>
                </c:pt>
                <c:pt idx="1724">
                  <c:v>7.3131248379605642</c:v>
                </c:pt>
                <c:pt idx="1725">
                  <c:v>7.309968823756992</c:v>
                </c:pt>
                <c:pt idx="1726">
                  <c:v>7.306657606343645</c:v>
                </c:pt>
                <c:pt idx="1727">
                  <c:v>7.303191496601821</c:v>
                </c:pt>
                <c:pt idx="1728">
                  <c:v>7.2995708088817119</c:v>
                </c:pt>
                <c:pt idx="1729">
                  <c:v>7.2957958609908085</c:v>
                </c:pt>
                <c:pt idx="1730">
                  <c:v>7.2918669741822679</c:v>
                </c:pt>
                <c:pt idx="1731">
                  <c:v>7.2877844731431711</c:v>
                </c:pt>
                <c:pt idx="1732">
                  <c:v>7.2835486859827103</c:v>
                </c:pt>
                <c:pt idx="1733">
                  <c:v>7.2791599442203037</c:v>
                </c:pt>
                <c:pt idx="1734">
                  <c:v>7.2746185827736136</c:v>
                </c:pt>
                <c:pt idx="1735">
                  <c:v>7.2699249399465051</c:v>
                </c:pt>
                <c:pt idx="1736">
                  <c:v>7.2650793574169077</c:v>
                </c:pt>
                <c:pt idx="1737">
                  <c:v>7.2600821802246163</c:v>
                </c:pt>
                <c:pt idx="1738">
                  <c:v>7.2549337567589971</c:v>
                </c:pt>
                <c:pt idx="1739">
                  <c:v>7.249634438746634</c:v>
                </c:pt>
                <c:pt idx="1740">
                  <c:v>7.2441845812388719</c:v>
                </c:pt>
                <c:pt idx="1741">
                  <c:v>7.2385845425993196</c:v>
                </c:pt>
                <c:pt idx="1742">
                  <c:v>7.2328346844912446</c:v>
                </c:pt>
                <c:pt idx="1743">
                  <c:v>7.2269353718648963</c:v>
                </c:pt>
                <c:pt idx="1744">
                  <c:v>7.2208869729447809</c:v>
                </c:pt>
                <c:pt idx="1745">
                  <c:v>7.214689859216814</c:v>
                </c:pt>
                <c:pt idx="1746">
                  <c:v>7.2083444054154517</c:v>
                </c:pt>
                <c:pt idx="1747">
                  <c:v>7.2018509895107004</c:v>
                </c:pt>
                <c:pt idx="1748">
                  <c:v>7.195209992695081</c:v>
                </c:pt>
                <c:pt idx="1749">
                  <c:v>7.1884217993705075</c:v>
                </c:pt>
                <c:pt idx="1750">
                  <c:v>7.1814867971350997</c:v>
                </c:pt>
                <c:pt idx="1751">
                  <c:v>7.1744053767699061</c:v>
                </c:pt>
                <c:pt idx="1752">
                  <c:v>7.1671779322255871</c:v>
                </c:pt>
                <c:pt idx="1753">
                  <c:v>7.1598048606089897</c:v>
                </c:pt>
                <c:pt idx="1754">
                  <c:v>7.1522865621696594</c:v>
                </c:pt>
                <c:pt idx="1755">
                  <c:v>7.1446234402863107</c:v>
                </c:pt>
                <c:pt idx="1756">
                  <c:v>7.136815901453188</c:v>
                </c:pt>
                <c:pt idx="1757">
                  <c:v>7.1288643552663666</c:v>
                </c:pt>
                <c:pt idx="1758">
                  <c:v>7.1207692144100072</c:v>
                </c:pt>
                <c:pt idx="1759">
                  <c:v>7.1125308946424939</c:v>
                </c:pt>
                <c:pt idx="1760">
                  <c:v>7.1041498147825504</c:v>
                </c:pt>
                <c:pt idx="1761">
                  <c:v>7.0956263966952697</c:v>
                </c:pt>
                <c:pt idx="1762">
                  <c:v>7.0869610652780501</c:v>
                </c:pt>
                <c:pt idx="1763">
                  <c:v>7.0781542484465163</c:v>
                </c:pt>
                <c:pt idx="1764">
                  <c:v>7.0692063771203086</c:v>
                </c:pt>
                <c:pt idx="1765">
                  <c:v>7.0601178852088617</c:v>
                </c:pt>
                <c:pt idx="1766">
                  <c:v>7.0508892095970914</c:v>
                </c:pt>
                <c:pt idx="1767">
                  <c:v>7.041520790131</c:v>
                </c:pt>
                <c:pt idx="1768">
                  <c:v>7.0320130696032415</c:v>
                </c:pt>
                <c:pt idx="1769">
                  <c:v>7.0223664937386285</c:v>
                </c:pt>
                <c:pt idx="1770">
                  <c:v>7.0125815111795164</c:v>
                </c:pt>
                <c:pt idx="1771">
                  <c:v>7.0026585734712015</c:v>
                </c:pt>
                <c:pt idx="1772">
                  <c:v>6.9925981350472073</c:v>
                </c:pt>
                <c:pt idx="1773">
                  <c:v>6.9824006532144862</c:v>
                </c:pt>
                <c:pt idx="1774">
                  <c:v>6.972066588138631</c:v>
                </c:pt>
                <c:pt idx="1775">
                  <c:v>6.9615964028289561</c:v>
                </c:pt>
                <c:pt idx="1776">
                  <c:v>6.9509905631235354</c:v>
                </c:pt>
                <c:pt idx="1777">
                  <c:v>6.9402495376741902</c:v>
                </c:pt>
                <c:pt idx="1778">
                  <c:v>6.9293737979314036</c:v>
                </c:pt>
                <c:pt idx="1779">
                  <c:v>6.9183638181291904</c:v>
                </c:pt>
                <c:pt idx="1780">
                  <c:v>6.9072200752698665</c:v>
                </c:pt>
                <c:pt idx="1781">
                  <c:v>6.8959430491087952</c:v>
                </c:pt>
                <c:pt idx="1782">
                  <c:v>6.8845332221390745</c:v>
                </c:pt>
                <c:pt idx="1783">
                  <c:v>6.872991079576142</c:v>
                </c:pt>
                <c:pt idx="1784">
                  <c:v>6.8613171093423153</c:v>
                </c:pt>
                <c:pt idx="1785">
                  <c:v>6.8495118020513175</c:v>
                </c:pt>
                <c:pt idx="1786">
                  <c:v>6.837575650992699</c:v>
                </c:pt>
                <c:pt idx="1787">
                  <c:v>6.825509152116215</c:v>
                </c:pt>
                <c:pt idx="1788">
                  <c:v>6.8133128040161637</c:v>
                </c:pt>
                <c:pt idx="1789">
                  <c:v>6.8009871079156312</c:v>
                </c:pt>
                <c:pt idx="1790">
                  <c:v>6.7885325676507291</c:v>
                </c:pt>
                <c:pt idx="1791">
                  <c:v>6.7759496896547144</c:v>
                </c:pt>
                <c:pt idx="1792">
                  <c:v>6.7632389829421236</c:v>
                </c:pt>
                <c:pt idx="1793">
                  <c:v>6.7504009590927936</c:v>
                </c:pt>
                <c:pt idx="1794">
                  <c:v>6.7374361322358451</c:v>
                </c:pt>
                <c:pt idx="1795">
                  <c:v>6.724345019033624</c:v>
                </c:pt>
                <c:pt idx="1796">
                  <c:v>6.711128138665595</c:v>
                </c:pt>
                <c:pt idx="1797">
                  <c:v>6.6977860128121547</c:v>
                </c:pt>
                <c:pt idx="1798">
                  <c:v>6.6843191656383887</c:v>
                </c:pt>
                <c:pt idx="1799">
                  <c:v>6.6707281237778355</c:v>
                </c:pt>
                <c:pt idx="1800">
                  <c:v>6.6570134163161043</c:v>
                </c:pt>
                <c:pt idx="1801">
                  <c:v>6.643175574774542</c:v>
                </c:pt>
                <c:pt idx="1802">
                  <c:v>6.6292151330937754</c:v>
                </c:pt>
                <c:pt idx="1803">
                  <c:v>6.6151326276172009</c:v>
                </c:pt>
                <c:pt idx="1804">
                  <c:v>6.6009285970745104</c:v>
                </c:pt>
                <c:pt idx="1805">
                  <c:v>6.5866035825650702</c:v>
                </c:pt>
                <c:pt idx="1806">
                  <c:v>6.572158127541277</c:v>
                </c:pt>
                <c:pt idx="1807">
                  <c:v>6.5575927777919096</c:v>
                </c:pt>
                <c:pt idx="1808">
                  <c:v>6.5429080814253862</c:v>
                </c:pt>
                <c:pt idx="1809">
                  <c:v>6.5281045888529601</c:v>
                </c:pt>
                <c:pt idx="1810">
                  <c:v>6.5131828527719478</c:v>
                </c:pt>
                <c:pt idx="1811">
                  <c:v>6.4981434281488051</c:v>
                </c:pt>
                <c:pt idx="1812">
                  <c:v>6.4829868722022352</c:v>
                </c:pt>
                <c:pt idx="1813">
                  <c:v>6.467713744386236</c:v>
                </c:pt>
                <c:pt idx="1814">
                  <c:v>6.4523246063730531</c:v>
                </c:pt>
                <c:pt idx="1815">
                  <c:v>6.4368200220361667</c:v>
                </c:pt>
                <c:pt idx="1816">
                  <c:v>6.4212005574331741</c:v>
                </c:pt>
                <c:pt idx="1817">
                  <c:v>6.4054667807886325</c:v>
                </c:pt>
                <c:pt idx="1818">
                  <c:v>6.3896192624768995</c:v>
                </c:pt>
                <c:pt idx="1819">
                  <c:v>6.3736585750048986</c:v>
                </c:pt>
                <c:pt idx="1820">
                  <c:v>6.3575852929948269</c:v>
                </c:pt>
                <c:pt idx="1821">
                  <c:v>6.3413999931668537</c:v>
                </c:pt>
                <c:pt idx="1822">
                  <c:v>6.3251032543217871</c:v>
                </c:pt>
                <c:pt idx="1823">
                  <c:v>6.308695657323649</c:v>
                </c:pt>
                <c:pt idx="1824">
                  <c:v>6.2921777850822336</c:v>
                </c:pt>
                <c:pt idx="1825">
                  <c:v>6.2755502225356663</c:v>
                </c:pt>
                <c:pt idx="1826">
                  <c:v>6.2588135566328438</c:v>
                </c:pt>
                <c:pt idx="1827">
                  <c:v>6.2419683763159215</c:v>
                </c:pt>
                <c:pt idx="1828">
                  <c:v>6.2250152725026737</c:v>
                </c:pt>
                <c:pt idx="1829">
                  <c:v>6.2079548380689022</c:v>
                </c:pt>
                <c:pt idx="1830">
                  <c:v>6.1907876678307501</c:v>
                </c:pt>
                <c:pt idx="1831">
                  <c:v>6.1735143585269725</c:v>
                </c:pt>
                <c:pt idx="1832">
                  <c:v>6.1561355088012402</c:v>
                </c:pt>
                <c:pt idx="1833">
                  <c:v>6.1386517191843062</c:v>
                </c:pt>
                <c:pt idx="1834">
                  <c:v>6.1210635920762426</c:v>
                </c:pt>
                <c:pt idx="1835">
                  <c:v>6.1033717317285374</c:v>
                </c:pt>
                <c:pt idx="1836">
                  <c:v>6.0855767442262598</c:v>
                </c:pt>
                <c:pt idx="1837">
                  <c:v>6.0676792374700925</c:v>
                </c:pt>
                <c:pt idx="1838">
                  <c:v>6.0496798211584144</c:v>
                </c:pt>
                <c:pt idx="1839">
                  <c:v>6.0315791067693088</c:v>
                </c:pt>
                <c:pt idx="1840">
                  <c:v>6.013377707542519</c:v>
                </c:pt>
                <c:pt idx="1841">
                  <c:v>5.9950762384614116</c:v>
                </c:pt>
                <c:pt idx="1842">
                  <c:v>5.9766753162349113</c:v>
                </c:pt>
                <c:pt idx="1843">
                  <c:v>5.9581755592793701</c:v>
                </c:pt>
                <c:pt idx="1844">
                  <c:v>5.9395775877004011</c:v>
                </c:pt>
                <c:pt idx="1845">
                  <c:v>5.9208820232747428</c:v>
                </c:pt>
                <c:pt idx="1846">
                  <c:v>5.9020894894320435</c:v>
                </c:pt>
                <c:pt idx="1847">
                  <c:v>5.8832006112365898</c:v>
                </c:pt>
                <c:pt idx="1848">
                  <c:v>5.864216015369105</c:v>
                </c:pt>
                <c:pt idx="1849">
                  <c:v>5.8451363301084012</c:v>
                </c:pt>
                <c:pt idx="1850">
                  <c:v>5.8259621853130925</c:v>
                </c:pt>
                <c:pt idx="1851">
                  <c:v>5.8066942124032472</c:v>
                </c:pt>
                <c:pt idx="1852">
                  <c:v>5.7873330443420175</c:v>
                </c:pt>
                <c:pt idx="1853">
                  <c:v>5.7678793156172041</c:v>
                </c:pt>
                <c:pt idx="1854">
                  <c:v>5.7483336622228958</c:v>
                </c:pt>
                <c:pt idx="1855">
                  <c:v>5.7286967216409508</c:v>
                </c:pt>
                <c:pt idx="1856">
                  <c:v>5.7089691328225802</c:v>
                </c:pt>
                <c:pt idx="1857">
                  <c:v>5.6891515361698319</c:v>
                </c:pt>
                <c:pt idx="1858">
                  <c:v>5.6692445735170178</c:v>
                </c:pt>
                <c:pt idx="1859">
                  <c:v>5.6492488881122558</c:v>
                </c:pt>
                <c:pt idx="1860">
                  <c:v>5.6291651245988552</c:v>
                </c:pt>
                <c:pt idx="1861">
                  <c:v>5.6089939289967035</c:v>
                </c:pt>
                <c:pt idx="1862">
                  <c:v>5.5887359486837083</c:v>
                </c:pt>
                <c:pt idx="1863">
                  <c:v>5.5683918323771344</c:v>
                </c:pt>
                <c:pt idx="1864">
                  <c:v>5.5479622301149343</c:v>
                </c:pt>
                <c:pt idx="1865">
                  <c:v>5.5274477932371253</c:v>
                </c:pt>
                <c:pt idx="1866">
                  <c:v>5.5068491743670336</c:v>
                </c:pt>
                <c:pt idx="1867">
                  <c:v>5.4861670273926473</c:v>
                </c:pt>
                <c:pt idx="1868">
                  <c:v>5.4654020074478327</c:v>
                </c:pt>
                <c:pt idx="1869">
                  <c:v>5.4445547708936006</c:v>
                </c:pt>
                <c:pt idx="1870">
                  <c:v>5.423625975299367</c:v>
                </c:pt>
                <c:pt idx="1871">
                  <c:v>5.4026162794241506</c:v>
                </c:pt>
                <c:pt idx="1872">
                  <c:v>5.3815263431977431</c:v>
                </c:pt>
                <c:pt idx="1873">
                  <c:v>5.3603568277019527</c:v>
                </c:pt>
                <c:pt idx="1874">
                  <c:v>5.3391083951517393</c:v>
                </c:pt>
                <c:pt idx="1875">
                  <c:v>5.3177817088763515</c:v>
                </c:pt>
                <c:pt idx="1876">
                  <c:v>5.296377433300524</c:v>
                </c:pt>
                <c:pt idx="1877">
                  <c:v>5.2748962339255128</c:v>
                </c:pt>
                <c:pt idx="1878">
                  <c:v>5.253338777310308</c:v>
                </c:pt>
                <c:pt idx="1879">
                  <c:v>5.2317057310526822</c:v>
                </c:pt>
                <c:pt idx="1880">
                  <c:v>5.2099977637702519</c:v>
                </c:pt>
                <c:pt idx="1881">
                  <c:v>5.1882155450816114</c:v>
                </c:pt>
                <c:pt idx="1882">
                  <c:v>5.1663597455873651</c:v>
                </c:pt>
                <c:pt idx="1883">
                  <c:v>5.1444310368511594</c:v>
                </c:pt>
                <c:pt idx="1884">
                  <c:v>5.1224300913807719</c:v>
                </c:pt>
                <c:pt idx="1885">
                  <c:v>5.1003575826091314</c:v>
                </c:pt>
                <c:pt idx="1886">
                  <c:v>5.0782141848752778</c:v>
                </c:pt>
                <c:pt idx="1887">
                  <c:v>5.056000573405492</c:v>
                </c:pt>
                <c:pt idx="1888">
                  <c:v>5.0337174242941938</c:v>
                </c:pt>
                <c:pt idx="1889">
                  <c:v>5.0113654144850139</c:v>
                </c:pt>
                <c:pt idx="1890">
                  <c:v>4.9889452217517585</c:v>
                </c:pt>
                <c:pt idx="1891">
                  <c:v>4.9664575246793659</c:v>
                </c:pt>
                <c:pt idx="1892">
                  <c:v>4.9439030026449364</c:v>
                </c:pt>
                <c:pt idx="1893">
                  <c:v>4.9212823357986828</c:v>
                </c:pt>
                <c:pt idx="1894">
                  <c:v>4.8985962050448784</c:v>
                </c:pt>
                <c:pt idx="1895">
                  <c:v>4.8758452920228326</c:v>
                </c:pt>
                <c:pt idx="1896">
                  <c:v>4.8530302790878759</c:v>
                </c:pt>
                <c:pt idx="1897">
                  <c:v>4.8301518492922861</c:v>
                </c:pt>
                <c:pt idx="1898">
                  <c:v>4.8072106863662256</c:v>
                </c:pt>
                <c:pt idx="1899">
                  <c:v>4.7842074746987313</c:v>
                </c:pt>
                <c:pt idx="1900">
                  <c:v>4.7611428993186466</c:v>
                </c:pt>
                <c:pt idx="1901">
                  <c:v>4.7380176458755301</c:v>
                </c:pt>
                <c:pt idx="1902">
                  <c:v>4.714832400620657</c:v>
                </c:pt>
                <c:pt idx="1903">
                  <c:v>4.6915878503879398</c:v>
                </c:pt>
                <c:pt idx="1904">
                  <c:v>4.6682846825748472</c:v>
                </c:pt>
                <c:pt idx="1905">
                  <c:v>4.6449235851233697</c:v>
                </c:pt>
                <c:pt idx="1906">
                  <c:v>4.6215052465009876</c:v>
                </c:pt>
                <c:pt idx="1907">
                  <c:v>4.5980303556815647</c:v>
                </c:pt>
                <c:pt idx="1908">
                  <c:v>4.5744996021263438</c:v>
                </c:pt>
                <c:pt idx="1909">
                  <c:v>4.5509136757648836</c:v>
                </c:pt>
                <c:pt idx="1910">
                  <c:v>4.5272732669759783</c:v>
                </c:pt>
                <c:pt idx="1911">
                  <c:v>4.5035790665686717</c:v>
                </c:pt>
                <c:pt idx="1912">
                  <c:v>4.4798317657631914</c:v>
                </c:pt>
                <c:pt idx="1913">
                  <c:v>4.4560320561718916</c:v>
                </c:pt>
                <c:pt idx="1914">
                  <c:v>4.4321806297802517</c:v>
                </c:pt>
                <c:pt idx="1915">
                  <c:v>4.4082781789278673</c:v>
                </c:pt>
                <c:pt idx="1916">
                  <c:v>4.3843253962893822</c:v>
                </c:pt>
                <c:pt idx="1917">
                  <c:v>4.3603229748555297</c:v>
                </c:pt>
                <c:pt idx="1918">
                  <c:v>4.336271607914103</c:v>
                </c:pt>
                <c:pt idx="1919">
                  <c:v>4.3121719890309409</c:v>
                </c:pt>
                <c:pt idx="1920">
                  <c:v>4.2880248120309892</c:v>
                </c:pt>
                <c:pt idx="1921">
                  <c:v>4.263830770979256</c:v>
                </c:pt>
                <c:pt idx="1922">
                  <c:v>4.2395905601619175</c:v>
                </c:pt>
                <c:pt idx="1923">
                  <c:v>4.2153048740672769</c:v>
                </c:pt>
                <c:pt idx="1924">
                  <c:v>4.1909744073668627</c:v>
                </c:pt>
                <c:pt idx="1925">
                  <c:v>4.1665998548964849</c:v>
                </c:pt>
                <c:pt idx="1926">
                  <c:v>4.1421819116373015</c:v>
                </c:pt>
                <c:pt idx="1927">
                  <c:v>4.1177212726968682</c:v>
                </c:pt>
                <c:pt idx="1928">
                  <c:v>4.0932186332902871</c:v>
                </c:pt>
                <c:pt idx="1929">
                  <c:v>4.0686746887212877</c:v>
                </c:pt>
                <c:pt idx="1930">
                  <c:v>4.0440901343633158</c:v>
                </c:pt>
                <c:pt idx="1931">
                  <c:v>4.0194656656407233</c:v>
                </c:pt>
                <c:pt idx="1932">
                  <c:v>3.9948019780099027</c:v>
                </c:pt>
                <c:pt idx="1933">
                  <c:v>3.9700997669403741</c:v>
                </c:pt>
                <c:pt idx="1934">
                  <c:v>3.9453597278960943</c:v>
                </c:pt>
                <c:pt idx="1935">
                  <c:v>3.9205825563165289</c:v>
                </c:pt>
                <c:pt idx="1936">
                  <c:v>3.8957689475979391</c:v>
                </c:pt>
                <c:pt idx="1937">
                  <c:v>3.8709195970745816</c:v>
                </c:pt>
                <c:pt idx="1938">
                  <c:v>3.8460351999999167</c:v>
                </c:pt>
                <c:pt idx="1939">
                  <c:v>3.8211164515279341</c:v>
                </c:pt>
                <c:pt idx="1940">
                  <c:v>3.7961640466943933</c:v>
                </c:pt>
                <c:pt idx="1941">
                  <c:v>3.771178680398108</c:v>
                </c:pt>
                <c:pt idx="1942">
                  <c:v>3.7461610473822771</c:v>
                </c:pt>
                <c:pt idx="1943">
                  <c:v>3.7211118422158513</c:v>
                </c:pt>
                <c:pt idx="1944">
                  <c:v>3.6960317592748191</c:v>
                </c:pt>
                <c:pt idx="1945">
                  <c:v>3.6709214927236631</c:v>
                </c:pt>
                <c:pt idx="1946">
                  <c:v>3.6457817364966751</c:v>
                </c:pt>
                <c:pt idx="1947">
                  <c:v>3.6206131842794482</c:v>
                </c:pt>
                <c:pt idx="1948">
                  <c:v>3.5954165294902816</c:v>
                </c:pt>
                <c:pt idx="1949">
                  <c:v>3.5701924652616204</c:v>
                </c:pt>
                <c:pt idx="1950">
                  <c:v>3.5449416844216075</c:v>
                </c:pt>
                <c:pt idx="1951">
                  <c:v>3.519664879475521</c:v>
                </c:pt>
                <c:pt idx="1952">
                  <c:v>3.494362742587346</c:v>
                </c:pt>
                <c:pt idx="1953">
                  <c:v>3.4690359655613427</c:v>
                </c:pt>
                <c:pt idx="1954">
                  <c:v>3.4436852398236155</c:v>
                </c:pt>
                <c:pt idx="1955">
                  <c:v>3.418311256403689</c:v>
                </c:pt>
                <c:pt idx="1956">
                  <c:v>3.3929147059162021</c:v>
                </c:pt>
                <c:pt idx="1957">
                  <c:v>3.3674962785425397</c:v>
                </c:pt>
                <c:pt idx="1958">
                  <c:v>3.3420566640124894</c:v>
                </c:pt>
                <c:pt idx="1959">
                  <c:v>3.3165965515860232</c:v>
                </c:pt>
                <c:pt idx="1960">
                  <c:v>3.2911166300349772</c:v>
                </c:pt>
                <c:pt idx="1961">
                  <c:v>3.265617587624845</c:v>
                </c:pt>
                <c:pt idx="1962">
                  <c:v>3.2401001120966009</c:v>
                </c:pt>
                <c:pt idx="1963">
                  <c:v>3.2145648906485085</c:v>
                </c:pt>
                <c:pt idx="1964">
                  <c:v>3.1890126099179481</c:v>
                </c:pt>
                <c:pt idx="1965">
                  <c:v>3.1634439559633658</c:v>
                </c:pt>
                <c:pt idx="1966">
                  <c:v>3.1378596142461546</c:v>
                </c:pt>
                <c:pt idx="1967">
                  <c:v>3.1122602696126216</c:v>
                </c:pt>
                <c:pt idx="1968">
                  <c:v>3.0866466062759335</c:v>
                </c:pt>
                <c:pt idx="1969">
                  <c:v>3.0610193077981958</c:v>
                </c:pt>
                <c:pt idx="1970">
                  <c:v>3.0353790570724382</c:v>
                </c:pt>
                <c:pt idx="1971">
                  <c:v>3.0097265363047123</c:v>
                </c:pt>
                <c:pt idx="1972">
                  <c:v>2.9840624269962377</c:v>
                </c:pt>
                <c:pt idx="1973">
                  <c:v>2.9583874099255176</c:v>
                </c:pt>
                <c:pt idx="1974">
                  <c:v>2.9327021651305003</c:v>
                </c:pt>
                <c:pt idx="1975">
                  <c:v>2.9070073718908453</c:v>
                </c:pt>
                <c:pt idx="1976">
                  <c:v>2.881303708710155</c:v>
                </c:pt>
                <c:pt idx="1977">
                  <c:v>2.8555918532982254</c:v>
                </c:pt>
                <c:pt idx="1978">
                  <c:v>2.8298724825534531</c:v>
                </c:pt>
                <c:pt idx="1979">
                  <c:v>2.8041462725450743</c:v>
                </c:pt>
                <c:pt idx="1980">
                  <c:v>2.7784138984956921</c:v>
                </c:pt>
                <c:pt idx="1981">
                  <c:v>2.7526760347636454</c:v>
                </c:pt>
                <c:pt idx="1982">
                  <c:v>2.7269333548254546</c:v>
                </c:pt>
                <c:pt idx="1983">
                  <c:v>2.7011865312584016</c:v>
                </c:pt>
                <c:pt idx="1984">
                  <c:v>2.6754362357230481</c:v>
                </c:pt>
                <c:pt idx="1985">
                  <c:v>2.6496831389457896</c:v>
                </c:pt>
                <c:pt idx="1986">
                  <c:v>2.623927910701557</c:v>
                </c:pt>
                <c:pt idx="1987">
                  <c:v>2.5981712197964568</c:v>
                </c:pt>
                <c:pt idx="1988">
                  <c:v>2.5724137340504161</c:v>
                </c:pt>
                <c:pt idx="1989">
                  <c:v>2.5466561202800686</c:v>
                </c:pt>
                <c:pt idx="1990">
                  <c:v>2.5208990442814216</c:v>
                </c:pt>
                <c:pt idx="1991">
                  <c:v>2.4951431708127778</c:v>
                </c:pt>
                <c:pt idx="1992">
                  <c:v>2.4693891635775818</c:v>
                </c:pt>
                <c:pt idx="1993">
                  <c:v>2.4436376852073121</c:v>
                </c:pt>
                <c:pt idx="1994">
                  <c:v>2.4178893972445055</c:v>
                </c:pt>
                <c:pt idx="1995">
                  <c:v>2.3921449601257385</c:v>
                </c:pt>
                <c:pt idx="1996">
                  <c:v>2.366405033164658</c:v>
                </c:pt>
                <c:pt idx="1997">
                  <c:v>2.3406702745351007</c:v>
                </c:pt>
                <c:pt idx="1998">
                  <c:v>2.3149413412542654</c:v>
                </c:pt>
                <c:pt idx="1999">
                  <c:v>2.2892188891658329</c:v>
                </c:pt>
                <c:pt idx="2000">
                  <c:v>2.2635035729232813</c:v>
                </c:pt>
                <c:pt idx="2001">
                  <c:v>2.2377960459730852</c:v>
                </c:pt>
                <c:pt idx="2002">
                  <c:v>2.2120969605381156</c:v>
                </c:pt>
                <c:pt idx="2003">
                  <c:v>2.186406967600985</c:v>
                </c:pt>
                <c:pt idx="2004">
                  <c:v>2.16072671688744</c:v>
                </c:pt>
                <c:pt idx="2005">
                  <c:v>2.1350568568498947</c:v>
                </c:pt>
                <c:pt idx="2006">
                  <c:v>2.1093980346509289</c:v>
                </c:pt>
                <c:pt idx="2007">
                  <c:v>2.0837508961467872</c:v>
                </c:pt>
                <c:pt idx="2008">
                  <c:v>2.0581160858711174</c:v>
                </c:pt>
                <c:pt idx="2009">
                  <c:v>2.0324942470185712</c:v>
                </c:pt>
                <c:pt idx="2010">
                  <c:v>2.0068860214284996</c:v>
                </c:pt>
                <c:pt idx="2011">
                  <c:v>1.9812920495687931</c:v>
                </c:pt>
                <c:pt idx="2012">
                  <c:v>1.9557129705196235</c:v>
                </c:pt>
                <c:pt idx="2013">
                  <c:v>1.9301494219573825</c:v>
                </c:pt>
                <c:pt idx="2014">
                  <c:v>1.9046020401385806</c:v>
                </c:pt>
                <c:pt idx="2015">
                  <c:v>1.8790714598837968</c:v>
                </c:pt>
                <c:pt idx="2016">
                  <c:v>1.8535583145617325</c:v>
                </c:pt>
                <c:pt idx="2017">
                  <c:v>1.8280632360733218</c:v>
                </c:pt>
                <c:pt idx="2018">
                  <c:v>1.8025868548357944</c:v>
                </c:pt>
                <c:pt idx="2019">
                  <c:v>1.7771297997669395</c:v>
                </c:pt>
                <c:pt idx="2020">
                  <c:v>1.7516926982693155</c:v>
                </c:pt>
                <c:pt idx="2021">
                  <c:v>1.7262761762145218</c:v>
                </c:pt>
                <c:pt idx="2022">
                  <c:v>1.7008808579276091</c:v>
                </c:pt>
                <c:pt idx="2023">
                  <c:v>1.6755073661714504</c:v>
                </c:pt>
                <c:pt idx="2024">
                  <c:v>1.6501563221312359</c:v>
                </c:pt>
                <c:pt idx="2025">
                  <c:v>1.6248283453989136</c:v>
                </c:pt>
                <c:pt idx="2026">
                  <c:v>1.5995240539578881</c:v>
                </c:pt>
                <c:pt idx="2027">
                  <c:v>1.5742440641675857</c:v>
                </c:pt>
                <c:pt idx="2028">
                  <c:v>1.5489889907481251</c:v>
                </c:pt>
                <c:pt idx="2029">
                  <c:v>1.5237594467651303</c:v>
                </c:pt>
                <c:pt idx="2030">
                  <c:v>1.4985560436145084</c:v>
                </c:pt>
                <c:pt idx="2031">
                  <c:v>1.4733793910072861</c:v>
                </c:pt>
                <c:pt idx="2032">
                  <c:v>1.4482300969545967</c:v>
                </c:pt>
                <c:pt idx="2033">
                  <c:v>1.4231087677526459</c:v>
                </c:pt>
                <c:pt idx="2034">
                  <c:v>1.3980160079676871</c:v>
                </c:pt>
                <c:pt idx="2035">
                  <c:v>1.3729524204212467</c:v>
                </c:pt>
                <c:pt idx="2036">
                  <c:v>1.34791860617522</c:v>
                </c:pt>
                <c:pt idx="2037">
                  <c:v>1.3229151645170789</c:v>
                </c:pt>
                <c:pt idx="2038">
                  <c:v>1.2979426929452194</c:v>
                </c:pt>
                <c:pt idx="2039">
                  <c:v>1.2730017871542818</c:v>
                </c:pt>
                <c:pt idx="2040">
                  <c:v>1.2480930410205322</c:v>
                </c:pt>
                <c:pt idx="2041">
                  <c:v>1.2232170465873968</c:v>
                </c:pt>
                <c:pt idx="2042">
                  <c:v>1.1983743940509681</c:v>
                </c:pt>
                <c:pt idx="2043">
                  <c:v>1.1735656717455865</c:v>
                </c:pt>
                <c:pt idx="2044">
                  <c:v>1.1487914661295313</c:v>
                </c:pt>
                <c:pt idx="2045">
                  <c:v>1.1240523617707299</c:v>
                </c:pt>
                <c:pt idx="2046">
                  <c:v>1.0993489413325772</c:v>
                </c:pt>
                <c:pt idx="2047">
                  <c:v>1.0746817855597719</c:v>
                </c:pt>
                <c:pt idx="2048">
                  <c:v>1.0500514732642081</c:v>
                </c:pt>
                <c:pt idx="2049">
                  <c:v>1.02545858131102</c:v>
                </c:pt>
                <c:pt idx="2050">
                  <c:v>1.0009036846046024</c:v>
                </c:pt>
                <c:pt idx="2051">
                  <c:v>0.97638735607469984</c:v>
                </c:pt>
                <c:pt idx="2052">
                  <c:v>0.95191016666265749</c:v>
                </c:pt>
                <c:pt idx="2053">
                  <c:v>0.92747268530760374</c:v>
                </c:pt>
                <c:pt idx="2054">
                  <c:v>0.90307547893279494</c:v>
                </c:pt>
                <c:pt idx="2055">
                  <c:v>0.87871911243202927</c:v>
                </c:pt>
                <c:pt idx="2056">
                  <c:v>0.85440414865603098</c:v>
                </c:pt>
                <c:pt idx="2057">
                  <c:v>0.83013114839903579</c:v>
                </c:pt>
                <c:pt idx="2058">
                  <c:v>0.80590067038535174</c:v>
                </c:pt>
                <c:pt idx="2059">
                  <c:v>0.78171327125598544</c:v>
                </c:pt>
                <c:pt idx="2060">
                  <c:v>0.75756950555542513</c:v>
                </c:pt>
                <c:pt idx="2061">
                  <c:v>0.73346992571841552</c:v>
                </c:pt>
                <c:pt idx="2062">
                  <c:v>0.70941508205675552</c:v>
                </c:pt>
                <c:pt idx="2063">
                  <c:v>0.68540552274634625</c:v>
                </c:pt>
                <c:pt idx="2064">
                  <c:v>0.66144179381412782</c:v>
                </c:pt>
                <c:pt idx="2065">
                  <c:v>0.63752443912513523</c:v>
                </c:pt>
                <c:pt idx="2066">
                  <c:v>0.61365400036970996</c:v>
                </c:pt>
                <c:pt idx="2067">
                  <c:v>0.58983101705064112</c:v>
                </c:pt>
                <c:pt idx="2068">
                  <c:v>0.56605602647051811</c:v>
                </c:pt>
                <c:pt idx="2069">
                  <c:v>0.54232956371906293</c:v>
                </c:pt>
                <c:pt idx="2070">
                  <c:v>0.51865216166054262</c:v>
                </c:pt>
                <c:pt idx="2071">
                  <c:v>0.49502435092129232</c:v>
                </c:pt>
                <c:pt idx="2072">
                  <c:v>0.47144665987731943</c:v>
                </c:pt>
                <c:pt idx="2073">
                  <c:v>0.44791961464188818</c:v>
                </c:pt>
                <c:pt idx="2074">
                  <c:v>0.42444373905330735</c:v>
                </c:pt>
                <c:pt idx="2075">
                  <c:v>0.40101955466269906</c:v>
                </c:pt>
                <c:pt idx="2076">
                  <c:v>0.3776475807218409</c:v>
                </c:pt>
                <c:pt idx="2077">
                  <c:v>0.35432833417117521</c:v>
                </c:pt>
                <c:pt idx="2078">
                  <c:v>0.33106232962775378</c:v>
                </c:pt>
                <c:pt idx="2079">
                  <c:v>0.3078500793733962</c:v>
                </c:pt>
                <c:pt idx="2080">
                  <c:v>0.28469209334283013</c:v>
                </c:pt>
                <c:pt idx="2081">
                  <c:v>0.26158887911191736</c:v>
                </c:pt>
                <c:pt idx="2082">
                  <c:v>0.23854094188599109</c:v>
                </c:pt>
                <c:pt idx="2083">
                  <c:v>0.21554878448826931</c:v>
                </c:pt>
                <c:pt idx="2084">
                  <c:v>0.1926129073483078</c:v>
                </c:pt>
                <c:pt idx="2085">
                  <c:v>0.169733808490521</c:v>
                </c:pt>
                <c:pt idx="2086">
                  <c:v>0.14691198352286014</c:v>
                </c:pt>
                <c:pt idx="2087">
                  <c:v>0.12414792562548761</c:v>
                </c:pt>
                <c:pt idx="2088">
                  <c:v>0.10144212553952853</c:v>
                </c:pt>
                <c:pt idx="2089">
                  <c:v>7.8795071555989304E-2</c:v>
                </c:pt>
                <c:pt idx="2090">
                  <c:v>5.6207249504628791E-2</c:v>
                </c:pt>
                <c:pt idx="2091">
                  <c:v>3.3679142742996757E-2</c:v>
                </c:pt>
                <c:pt idx="2092">
                  <c:v>1.1211232145541523E-2</c:v>
                </c:pt>
                <c:pt idx="2093">
                  <c:v>-1.1196003907248307E-2</c:v>
                </c:pt>
                <c:pt idx="2094">
                  <c:v>-3.3542089539578948E-2</c:v>
                </c:pt>
                <c:pt idx="2095">
                  <c:v>-5.5826551391060499E-2</c:v>
                </c:pt>
                <c:pt idx="2096">
                  <c:v>-7.8048918627248554E-2</c:v>
                </c:pt>
                <c:pt idx="2097">
                  <c:v>-0.10020872295018581</c:v>
                </c:pt>
                <c:pt idx="2098">
                  <c:v>-0.12230549860885474</c:v>
                </c:pt>
                <c:pt idx="2099">
                  <c:v>-0.14433878240950654</c:v>
                </c:pt>
                <c:pt idx="2100">
                  <c:v>-0.16630811372595361</c:v>
                </c:pt>
                <c:pt idx="2101">
                  <c:v>-0.18821303450973811</c:v>
                </c:pt>
                <c:pt idx="2102">
                  <c:v>-0.21005308930026312</c:v>
                </c:pt>
                <c:pt idx="2103">
                  <c:v>-0.23182782523485138</c:v>
                </c:pt>
                <c:pt idx="2104">
                  <c:v>-0.25353679205864521</c:v>
                </c:pt>
                <c:pt idx="2105">
                  <c:v>-0.27517954213450269</c:v>
                </c:pt>
                <c:pt idx="2106">
                  <c:v>-0.29675563045281189</c:v>
                </c:pt>
                <c:pt idx="2107">
                  <c:v>-0.31826461464114647</c:v>
                </c:pt>
                <c:pt idx="2108">
                  <c:v>-0.33970605497390727</c:v>
                </c:pt>
                <c:pt idx="2109">
                  <c:v>-0.3610795143819242</c:v>
                </c:pt>
                <c:pt idx="2110">
                  <c:v>-0.38238455846180586</c:v>
                </c:pt>
                <c:pt idx="2111">
                  <c:v>-0.4036207554854182</c:v>
                </c:pt>
                <c:pt idx="2112">
                  <c:v>-0.42478767640911108</c:v>
                </c:pt>
                <c:pt idx="2113">
                  <c:v>-0.44588489488295452</c:v>
                </c:pt>
                <c:pt idx="2114">
                  <c:v>-0.46691198725989158</c:v>
                </c:pt>
                <c:pt idx="2115">
                  <c:v>-0.48786853260473195</c:v>
                </c:pt>
                <c:pt idx="2116">
                  <c:v>-0.50875411270313742</c:v>
                </c:pt>
                <c:pt idx="2117">
                  <c:v>-0.52956831207051491</c:v>
                </c:pt>
                <c:pt idx="2118">
                  <c:v>-0.55031071796079112</c:v>
                </c:pt>
                <c:pt idx="2119">
                  <c:v>-0.57098092037509662</c:v>
                </c:pt>
                <c:pt idx="2120">
                  <c:v>-0.59157851207044576</c:v>
                </c:pt>
                <c:pt idx="2121">
                  <c:v>-0.6121030885682095</c:v>
                </c:pt>
                <c:pt idx="2122">
                  <c:v>-0.63255424816263472</c:v>
                </c:pt>
                <c:pt idx="2123">
                  <c:v>-0.65293159192915462</c:v>
                </c:pt>
                <c:pt idx="2124">
                  <c:v>-0.67323472373269688</c:v>
                </c:pt>
                <c:pt idx="2125">
                  <c:v>-0.69346325023590427</c:v>
                </c:pt>
                <c:pt idx="2126">
                  <c:v>-0.71361678090719105</c:v>
                </c:pt>
                <c:pt idx="2127">
                  <c:v>-0.73369492802882452</c:v>
                </c:pt>
                <c:pt idx="2128">
                  <c:v>-0.75369730670484014</c:v>
                </c:pt>
                <c:pt idx="2129">
                  <c:v>-0.77362353486888058</c:v>
                </c:pt>
                <c:pt idx="2130">
                  <c:v>-0.79347323329197761</c:v>
                </c:pt>
                <c:pt idx="2131">
                  <c:v>-0.81324602559025727</c:v>
                </c:pt>
                <c:pt idx="2132">
                  <c:v>-0.83294153823247818</c:v>
                </c:pt>
                <c:pt idx="2133">
                  <c:v>-0.85255940054760126</c:v>
                </c:pt>
                <c:pt idx="2134">
                  <c:v>-0.87209924473215583</c:v>
                </c:pt>
                <c:pt idx="2135">
                  <c:v>-0.89156070585758673</c:v>
                </c:pt>
                <c:pt idx="2136">
                  <c:v>-0.9109434218775555</c:v>
                </c:pt>
                <c:pt idx="2137">
                  <c:v>-0.93024703363500416</c:v>
                </c:pt>
                <c:pt idx="2138">
                  <c:v>-0.94947118486928028</c:v>
                </c:pt>
                <c:pt idx="2139">
                  <c:v>-0.96861552222313485</c:v>
                </c:pt>
                <c:pt idx="2140">
                  <c:v>-0.98767969524957056</c:v>
                </c:pt>
                <c:pt idx="2141">
                  <c:v>-1.0066633564186711</c:v>
                </c:pt>
                <c:pt idx="2142">
                  <c:v>-1.0255661611243425</c:v>
                </c:pt>
                <c:pt idx="2143">
                  <c:v>-1.0443877676908966</c:v>
                </c:pt>
                <c:pt idx="2144">
                  <c:v>-1.0631278373796094</c:v>
                </c:pt>
                <c:pt idx="2145">
                  <c:v>-1.0817860343952241</c:v>
                </c:pt>
                <c:pt idx="2146">
                  <c:v>-1.100362025892226</c:v>
                </c:pt>
                <c:pt idx="2147">
                  <c:v>-1.1188554819811702</c:v>
                </c:pt>
                <c:pt idx="2148">
                  <c:v>-1.1372660757348823</c:v>
                </c:pt>
                <c:pt idx="2149">
                  <c:v>-1.1555934831945098</c:v>
                </c:pt>
                <c:pt idx="2150">
                  <c:v>-1.1738373833755602</c:v>
                </c:pt>
                <c:pt idx="2151">
                  <c:v>-1.1919974582738047</c:v>
                </c:pt>
                <c:pt idx="2152">
                  <c:v>-1.2100733928711345</c:v>
                </c:pt>
                <c:pt idx="2153">
                  <c:v>-1.2280648751412571</c:v>
                </c:pt>
                <c:pt idx="2154">
                  <c:v>-1.2459715960553617</c:v>
                </c:pt>
                <c:pt idx="2155">
                  <c:v>-1.2637932495877255</c:v>
                </c:pt>
                <c:pt idx="2156">
                  <c:v>-1.2815295327211003</c:v>
                </c:pt>
                <c:pt idx="2157">
                  <c:v>-1.2991801454521403</c:v>
                </c:pt>
                <c:pt idx="2158">
                  <c:v>-1.3167447907967058</c:v>
                </c:pt>
                <c:pt idx="2159">
                  <c:v>-1.3342231747950211</c:v>
                </c:pt>
                <c:pt idx="2160">
                  <c:v>-1.3516150065168027</c:v>
                </c:pt>
                <c:pt idx="2161">
                  <c:v>-1.3689199980662983</c:v>
                </c:pt>
                <c:pt idx="2162">
                  <c:v>-1.3861378645871751</c:v>
                </c:pt>
                <c:pt idx="2163">
                  <c:v>-1.4032683242673689</c:v>
                </c:pt>
                <c:pt idx="2164">
                  <c:v>-1.4203110983438789</c:v>
                </c:pt>
                <c:pt idx="2165">
                  <c:v>-1.4372659111073338</c:v>
                </c:pt>
                <c:pt idx="2166">
                  <c:v>-1.4541324899066403</c:v>
                </c:pt>
                <c:pt idx="2167">
                  <c:v>-1.4709105651534011</c:v>
                </c:pt>
                <c:pt idx="2168">
                  <c:v>-1.4875998703263185</c:v>
                </c:pt>
                <c:pt idx="2169">
                  <c:v>-1.5042001419755053</c:v>
                </c:pt>
                <c:pt idx="2170">
                  <c:v>-1.5207111197266463</c:v>
                </c:pt>
                <c:pt idx="2171">
                  <c:v>-1.5371325462851284</c:v>
                </c:pt>
                <c:pt idx="2172">
                  <c:v>-1.5534641674400698</c:v>
                </c:pt>
                <c:pt idx="2173">
                  <c:v>-1.5697057320682339</c:v>
                </c:pt>
                <c:pt idx="2174">
                  <c:v>-1.5858569921378469</c:v>
                </c:pt>
                <c:pt idx="2175">
                  <c:v>-1.601917702712385</c:v>
                </c:pt>
                <c:pt idx="2176">
                  <c:v>-1.6178876219541818</c:v>
                </c:pt>
                <c:pt idx="2177">
                  <c:v>-1.6337665111280095</c:v>
                </c:pt>
                <c:pt idx="2178">
                  <c:v>-1.6495541346045643</c:v>
                </c:pt>
                <c:pt idx="2179">
                  <c:v>-1.665250259863803</c:v>
                </c:pt>
                <c:pt idx="2180">
                  <c:v>-1.6808546574982757</c:v>
                </c:pt>
                <c:pt idx="2181">
                  <c:v>-1.6963671012162786</c:v>
                </c:pt>
                <c:pt idx="2182">
                  <c:v>-1.7117873678449658</c:v>
                </c:pt>
                <c:pt idx="2183">
                  <c:v>-1.7271152373334044</c:v>
                </c:pt>
                <c:pt idx="2184">
                  <c:v>-1.7423504927554192</c:v>
                </c:pt>
                <c:pt idx="2185">
                  <c:v>-1.7574929203124603</c:v>
                </c:pt>
                <c:pt idx="2186">
                  <c:v>-1.7725423093363515</c:v>
                </c:pt>
                <c:pt idx="2187">
                  <c:v>-1.7874984522918949</c:v>
                </c:pt>
                <c:pt idx="2188">
                  <c:v>-1.802361144779441</c:v>
                </c:pt>
                <c:pt idx="2189">
                  <c:v>-1.8171301855373634</c:v>
                </c:pt>
                <c:pt idx="2190">
                  <c:v>-1.8318053764443842</c:v>
                </c:pt>
                <c:pt idx="2191">
                  <c:v>-1.8463865225218909</c:v>
                </c:pt>
                <c:pt idx="2192">
                  <c:v>-1.8608734319360991</c:v>
                </c:pt>
                <c:pt idx="2193">
                  <c:v>-1.8752659160001255</c:v>
                </c:pt>
                <c:pt idx="2194">
                  <c:v>-1.889563789176028</c:v>
                </c:pt>
                <c:pt idx="2195">
                  <c:v>-1.9037668690766698</c:v>
                </c:pt>
                <c:pt idx="2196">
                  <c:v>-1.9178749764675509</c:v>
                </c:pt>
                <c:pt idx="2197">
                  <c:v>-1.9318879352685481</c:v>
                </c:pt>
                <c:pt idx="2198">
                  <c:v>-1.9458055725555079</c:v>
                </c:pt>
                <c:pt idx="2199">
                  <c:v>-1.9596277185618045</c:v>
                </c:pt>
                <c:pt idx="2200">
                  <c:v>-1.9733542066797931</c:v>
                </c:pt>
                <c:pt idx="2201">
                  <c:v>-1.9869848734621476</c:v>
                </c:pt>
                <c:pt idx="2202">
                  <c:v>-2.0005195586231355</c:v>
                </c:pt>
                <c:pt idx="2203">
                  <c:v>-2.0139581050397659</c:v>
                </c:pt>
                <c:pt idx="2204">
                  <c:v>-2.0273003587528819</c:v>
                </c:pt>
                <c:pt idx="2205">
                  <c:v>-2.040546168968159</c:v>
                </c:pt>
                <c:pt idx="2206">
                  <c:v>-2.0536953880569673</c:v>
                </c:pt>
                <c:pt idx="2207">
                  <c:v>-2.0667478715571939</c:v>
                </c:pt>
                <c:pt idx="2208">
                  <c:v>-2.0797034781739416</c:v>
                </c:pt>
                <c:pt idx="2209">
                  <c:v>-2.0925620697801603</c:v>
                </c:pt>
                <c:pt idx="2210">
                  <c:v>-2.1053235114171645</c:v>
                </c:pt>
                <c:pt idx="2211">
                  <c:v>-2.1179876712950487</c:v>
                </c:pt>
                <c:pt idx="2212">
                  <c:v>-2.1305544207930671</c:v>
                </c:pt>
                <c:pt idx="2213">
                  <c:v>-2.1430236344598441</c:v>
                </c:pt>
                <c:pt idx="2214">
                  <c:v>-2.1553951900135542</c:v>
                </c:pt>
                <c:pt idx="2215">
                  <c:v>-2.1676689683419945</c:v>
                </c:pt>
                <c:pt idx="2216">
                  <c:v>-2.1798448535025381</c:v>
                </c:pt>
                <c:pt idx="2217">
                  <c:v>-2.1919227327220261</c:v>
                </c:pt>
                <c:pt idx="2218">
                  <c:v>-2.2039024963965761</c:v>
                </c:pt>
                <c:pt idx="2219">
                  <c:v>-2.2157840380912481</c:v>
                </c:pt>
                <c:pt idx="2220">
                  <c:v>-2.2275672545396903</c:v>
                </c:pt>
                <c:pt idx="2221">
                  <c:v>-2.2392520456436196</c:v>
                </c:pt>
                <c:pt idx="2222">
                  <c:v>-2.250838314472285</c:v>
                </c:pt>
                <c:pt idx="2223">
                  <c:v>-2.2623259672617637</c:v>
                </c:pt>
                <c:pt idx="2224">
                  <c:v>-2.273714913414242</c:v>
                </c:pt>
                <c:pt idx="2225">
                  <c:v>-2.2850050654971348</c:v>
                </c:pt>
                <c:pt idx="2226">
                  <c:v>-2.2961963392421616</c:v>
                </c:pt>
                <c:pt idx="2227">
                  <c:v>-2.3072886535443278</c:v>
                </c:pt>
                <c:pt idx="2228">
                  <c:v>-2.3182819304607767</c:v>
                </c:pt>
                <c:pt idx="2229">
                  <c:v>-2.3291760952096041</c:v>
                </c:pt>
                <c:pt idx="2230">
                  <c:v>-2.339971076168545</c:v>
                </c:pt>
                <c:pt idx="2231">
                  <c:v>-2.350666804873573</c:v>
                </c:pt>
                <c:pt idx="2232">
                  <c:v>-2.3612632160174218</c:v>
                </c:pt>
                <c:pt idx="2233">
                  <c:v>-2.3717602474480284</c:v>
                </c:pt>
                <c:pt idx="2234">
                  <c:v>-2.3821578401668329</c:v>
                </c:pt>
                <c:pt idx="2235">
                  <c:v>-2.392455938327064</c:v>
                </c:pt>
                <c:pt idx="2236">
                  <c:v>-2.40265448923186</c:v>
                </c:pt>
                <c:pt idx="2237">
                  <c:v>-2.4127534433323419</c:v>
                </c:pt>
                <c:pt idx="2238">
                  <c:v>-2.4227527542256198</c:v>
                </c:pt>
                <c:pt idx="2239">
                  <c:v>-2.4326523786526262</c:v>
                </c:pt>
                <c:pt idx="2240">
                  <c:v>-2.4424522764959402</c:v>
                </c:pt>
                <c:pt idx="2241">
                  <c:v>-2.4521524107775003</c:v>
                </c:pt>
                <c:pt idx="2242">
                  <c:v>-2.4617527476561971</c:v>
                </c:pt>
                <c:pt idx="2243">
                  <c:v>-2.4712532564254115</c:v>
                </c:pt>
                <c:pt idx="2244">
                  <c:v>-2.4806539095104609</c:v>
                </c:pt>
                <c:pt idx="2245">
                  <c:v>-2.4899546824659233</c:v>
                </c:pt>
                <c:pt idx="2246">
                  <c:v>-2.4991555539729191</c:v>
                </c:pt>
                <c:pt idx="2247">
                  <c:v>-2.5082565058362727</c:v>
                </c:pt>
                <c:pt idx="2248">
                  <c:v>-2.5172575229815775</c:v>
                </c:pt>
                <c:pt idx="2249">
                  <c:v>-2.5261585934522173</c:v>
                </c:pt>
                <c:pt idx="2250">
                  <c:v>-2.5349597084062432</c:v>
                </c:pt>
                <c:pt idx="2251">
                  <c:v>-2.5436608621131973</c:v>
                </c:pt>
                <c:pt idx="2252">
                  <c:v>-2.5522620519508519</c:v>
                </c:pt>
                <c:pt idx="2253">
                  <c:v>-2.5607632784018257</c:v>
                </c:pt>
                <c:pt idx="2254">
                  <c:v>-2.5691645450501444</c:v>
                </c:pt>
                <c:pt idx="2255">
                  <c:v>-2.5774658585777113</c:v>
                </c:pt>
                <c:pt idx="2256">
                  <c:v>-2.5856672287606588</c:v>
                </c:pt>
                <c:pt idx="2257">
                  <c:v>-2.5937686684656716</c:v>
                </c:pt>
                <c:pt idx="2258">
                  <c:v>-2.6017701936461424</c:v>
                </c:pt>
                <c:pt idx="2259">
                  <c:v>-2.6096718233383096</c:v>
                </c:pt>
                <c:pt idx="2260">
                  <c:v>-2.6174735796572874</c:v>
                </c:pt>
                <c:pt idx="2261">
                  <c:v>-2.6251754877929829</c:v>
                </c:pt>
                <c:pt idx="2262">
                  <c:v>-2.632777576005958</c:v>
                </c:pt>
                <c:pt idx="2263">
                  <c:v>-2.6402798756232002</c:v>
                </c:pt>
                <c:pt idx="2264">
                  <c:v>-2.6476824210337861</c:v>
                </c:pt>
                <c:pt idx="2265">
                  <c:v>-2.6549852496844748</c:v>
                </c:pt>
                <c:pt idx="2266">
                  <c:v>-2.662188402075234</c:v>
                </c:pt>
                <c:pt idx="2267">
                  <c:v>-2.6692919217546245</c:v>
                </c:pt>
                <c:pt idx="2268">
                  <c:v>-2.6762958553151552</c:v>
                </c:pt>
                <c:pt idx="2269">
                  <c:v>-2.6832002523885317</c:v>
                </c:pt>
                <c:pt idx="2270">
                  <c:v>-2.6900051656408039</c:v>
                </c:pt>
                <c:pt idx="2271">
                  <c:v>-2.6967106507674519</c:v>
                </c:pt>
                <c:pt idx="2272">
                  <c:v>-2.7033167664883817</c:v>
                </c:pt>
                <c:pt idx="2273">
                  <c:v>-2.7098235745428196</c:v>
                </c:pt>
                <c:pt idx="2274">
                  <c:v>-2.7162311396841354</c:v>
                </c:pt>
                <c:pt idx="2275">
                  <c:v>-2.7225395296745996</c:v>
                </c:pt>
                <c:pt idx="2276">
                  <c:v>-2.7287488152800039</c:v>
                </c:pt>
                <c:pt idx="2277">
                  <c:v>-2.7348590702642501</c:v>
                </c:pt>
                <c:pt idx="2278">
                  <c:v>-2.7408703713838274</c:v>
                </c:pt>
                <c:pt idx="2279">
                  <c:v>-2.7467827983822217</c:v>
                </c:pt>
                <c:pt idx="2280">
                  <c:v>-2.7525964339842184</c:v>
                </c:pt>
                <c:pt idx="2281">
                  <c:v>-2.7583113638901411</c:v>
                </c:pt>
                <c:pt idx="2282">
                  <c:v>-2.7639276767700132</c:v>
                </c:pt>
                <c:pt idx="2283">
                  <c:v>-2.7694454642576054</c:v>
                </c:pt>
                <c:pt idx="2284">
                  <c:v>-2.7748648209444293</c:v>
                </c:pt>
                <c:pt idx="2285">
                  <c:v>-2.7801858443736527</c:v>
                </c:pt>
                <c:pt idx="2286">
                  <c:v>-2.7854086350338911</c:v>
                </c:pt>
                <c:pt idx="2287">
                  <c:v>-2.790533296352963</c:v>
                </c:pt>
                <c:pt idx="2288">
                  <c:v>-2.795559934691549</c:v>
                </c:pt>
                <c:pt idx="2289">
                  <c:v>-2.8004886593367462</c:v>
                </c:pt>
                <c:pt idx="2290">
                  <c:v>-2.8053195824955846</c:v>
                </c:pt>
                <c:pt idx="2291">
                  <c:v>-2.8100528192884147</c:v>
                </c:pt>
                <c:pt idx="2292">
                  <c:v>-2.8146884877422518</c:v>
                </c:pt>
                <c:pt idx="2293">
                  <c:v>-2.8192267087840222</c:v>
                </c:pt>
                <c:pt idx="2294">
                  <c:v>-2.8236676062337298</c:v>
                </c:pt>
                <c:pt idx="2295">
                  <c:v>-2.8280113067975412</c:v>
                </c:pt>
                <c:pt idx="2296">
                  <c:v>-2.8322579400608019</c:v>
                </c:pt>
                <c:pt idx="2297">
                  <c:v>-2.836407638480952</c:v>
                </c:pt>
                <c:pt idx="2298">
                  <c:v>-2.8404605373803866</c:v>
                </c:pt>
                <c:pt idx="2299">
                  <c:v>-2.8444167749392189</c:v>
                </c:pt>
                <c:pt idx="2300">
                  <c:v>-2.8482764921879671</c:v>
                </c:pt>
                <c:pt idx="2301">
                  <c:v>-2.8520398330001742</c:v>
                </c:pt>
                <c:pt idx="2302">
                  <c:v>-2.8557069440849285</c:v>
                </c:pt>
                <c:pt idx="2303">
                  <c:v>-2.859277974979328</c:v>
                </c:pt>
                <c:pt idx="2304">
                  <c:v>-2.8627530780408512</c:v>
                </c:pt>
                <c:pt idx="2305">
                  <c:v>-2.8661324084396518</c:v>
                </c:pt>
                <c:pt idx="2306">
                  <c:v>-2.8694161241507832</c:v>
                </c:pt>
                <c:pt idx="2307">
                  <c:v>-2.8726043859463419</c:v>
                </c:pt>
                <c:pt idx="2308">
                  <c:v>-2.8756973573875291</c:v>
                </c:pt>
                <c:pt idx="2309">
                  <c:v>-2.8786952048166401</c:v>
                </c:pt>
                <c:pt idx="2310">
                  <c:v>-2.8815980973489808</c:v>
                </c:pt>
                <c:pt idx="2311">
                  <c:v>-2.884406206864695</c:v>
                </c:pt>
                <c:pt idx="2312">
                  <c:v>-2.8871197080005371</c:v>
                </c:pt>
                <c:pt idx="2313">
                  <c:v>-2.88973877814154</c:v>
                </c:pt>
                <c:pt idx="2314">
                  <c:v>-2.8922635974126356</c:v>
                </c:pt>
                <c:pt idx="2315">
                  <c:v>-2.8946943486701824</c:v>
                </c:pt>
                <c:pt idx="2316">
                  <c:v>-2.8970312174934252</c:v>
                </c:pt>
                <c:pt idx="2317">
                  <c:v>-2.8992743921758781</c:v>
                </c:pt>
                <c:pt idx="2318">
                  <c:v>-2.9014240637166342</c:v>
                </c:pt>
                <c:pt idx="2319">
                  <c:v>-2.9034804258115989</c:v>
                </c:pt>
                <c:pt idx="2320">
                  <c:v>-2.9054436748446517</c:v>
                </c:pt>
                <c:pt idx="2321">
                  <c:v>-2.9073140098787387</c:v>
                </c:pt>
                <c:pt idx="2322">
                  <c:v>-2.9090916326468745</c:v>
                </c:pt>
                <c:pt idx="2323">
                  <c:v>-2.9107767475430979</c:v>
                </c:pt>
                <c:pt idx="2324">
                  <c:v>-2.9123695616133296</c:v>
                </c:pt>
                <c:pt idx="2325">
                  <c:v>-2.913870284546173</c:v>
                </c:pt>
                <c:pt idx="2326">
                  <c:v>-2.915279128663641</c:v>
                </c:pt>
                <c:pt idx="2327">
                  <c:v>-2.9165963089118012</c:v>
                </c:pt>
                <c:pt idx="2328">
                  <c:v>-2.9178220428513613</c:v>
                </c:pt>
                <c:pt idx="2329">
                  <c:v>-2.9189565506481809</c:v>
                </c:pt>
                <c:pt idx="2330">
                  <c:v>-2.9200000550637042</c:v>
                </c:pt>
                <c:pt idx="2331">
                  <c:v>-2.9209527814453327</c:v>
                </c:pt>
                <c:pt idx="2332">
                  <c:v>-2.9218149577167236</c:v>
                </c:pt>
                <c:pt idx="2333">
                  <c:v>-2.9225868143680129</c:v>
                </c:pt>
                <c:pt idx="2334">
                  <c:v>-2.9232685844459789</c:v>
                </c:pt>
                <c:pt idx="2335">
                  <c:v>-2.9238605035441276</c:v>
                </c:pt>
                <c:pt idx="2336">
                  <c:v>-2.9243628097927155</c:v>
                </c:pt>
                <c:pt idx="2337">
                  <c:v>-2.924775743848699</c:v>
                </c:pt>
                <c:pt idx="2338">
                  <c:v>-2.9250995488856173</c:v>
                </c:pt>
                <c:pt idx="2339">
                  <c:v>-2.9253344705834077</c:v>
                </c:pt>
                <c:pt idx="2340">
                  <c:v>-2.9254807571181538</c:v>
                </c:pt>
                <c:pt idx="2341">
                  <c:v>-2.9255386591517625</c:v>
                </c:pt>
                <c:pt idx="2342">
                  <c:v>-2.9255084298215785</c:v>
                </c:pt>
                <c:pt idx="2343">
                  <c:v>-2.9253903247299293</c:v>
                </c:pt>
                <c:pt idx="2344">
                  <c:v>-2.9251846019336067</c:v>
                </c:pt>
                <c:pt idx="2345">
                  <c:v>-2.9248915219332754</c:v>
                </c:pt>
                <c:pt idx="2346">
                  <c:v>-2.9245113476628259</c:v>
                </c:pt>
                <c:pt idx="2347">
                  <c:v>-2.9240443444786539</c:v>
                </c:pt>
                <c:pt idx="2348">
                  <c:v>-2.9234907801488759</c:v>
                </c:pt>
                <c:pt idx="2349">
                  <c:v>-2.9228509248424834</c:v>
                </c:pt>
                <c:pt idx="2350">
                  <c:v>-2.922125051118432</c:v>
                </c:pt>
                <c:pt idx="2351">
                  <c:v>-2.921313433914662</c:v>
                </c:pt>
                <c:pt idx="2352">
                  <c:v>-2.9204163505370606</c:v>
                </c:pt>
                <c:pt idx="2353">
                  <c:v>-2.9194340806483576</c:v>
                </c:pt>
                <c:pt idx="2354">
                  <c:v>-2.9183669062569595</c:v>
                </c:pt>
                <c:pt idx="2355">
                  <c:v>-2.9172151117057208</c:v>
                </c:pt>
                <c:pt idx="2356">
                  <c:v>-2.9159789836606498</c:v>
                </c:pt>
                <c:pt idx="2357">
                  <c:v>-2.9146588110995606</c:v>
                </c:pt>
                <c:pt idx="2358">
                  <c:v>-2.913254885300653</c:v>
                </c:pt>
                <c:pt idx="2359">
                  <c:v>-2.9117674998310363</c:v>
                </c:pt>
                <c:pt idx="2360">
                  <c:v>-2.9101969505351972</c:v>
                </c:pt>
                <c:pt idx="2361">
                  <c:v>-2.9085435355233988</c:v>
                </c:pt>
                <c:pt idx="2362">
                  <c:v>-2.906807555160019</c:v>
                </c:pt>
                <c:pt idx="2363">
                  <c:v>-2.9049893120518377</c:v>
                </c:pt>
                <c:pt idx="2364">
                  <c:v>-2.9030891110362602</c:v>
                </c:pt>
                <c:pt idx="2365">
                  <c:v>-2.901107259169474</c:v>
                </c:pt>
                <c:pt idx="2366">
                  <c:v>-2.8990440657145631</c:v>
                </c:pt>
                <c:pt idx="2367">
                  <c:v>-2.8968998421295447</c:v>
                </c:pt>
                <c:pt idx="2368">
                  <c:v>-2.8946749020553648</c:v>
                </c:pt>
                <c:pt idx="2369">
                  <c:v>-2.8923695613038274</c:v>
                </c:pt>
                <c:pt idx="2370">
                  <c:v>-2.8899841378454649</c:v>
                </c:pt>
                <c:pt idx="2371">
                  <c:v>-2.8875189517973587</c:v>
                </c:pt>
                <c:pt idx="2372">
                  <c:v>-2.8849743254108988</c:v>
                </c:pt>
                <c:pt idx="2373">
                  <c:v>-2.8823505830594827</c:v>
                </c:pt>
                <c:pt idx="2374">
                  <c:v>-2.8796480512261713</c:v>
                </c:pt>
                <c:pt idx="2375">
                  <c:v>-2.8768670584912779</c:v>
                </c:pt>
                <c:pt idx="2376">
                  <c:v>-2.8740079355199044</c:v>
                </c:pt>
                <c:pt idx="2377">
                  <c:v>-2.8710710150494259</c:v>
                </c:pt>
                <c:pt idx="2378">
                  <c:v>-2.8680566318769203</c:v>
                </c:pt>
                <c:pt idx="2379">
                  <c:v>-2.864965122846546</c:v>
                </c:pt>
                <c:pt idx="2380">
                  <c:v>-2.8617968268368599</c:v>
                </c:pt>
                <c:pt idx="2381">
                  <c:v>-2.8585520847480823</c:v>
                </c:pt>
                <c:pt idx="2382">
                  <c:v>-2.8552312394893233</c:v>
                </c:pt>
                <c:pt idx="2383">
                  <c:v>-2.8518346359657385</c:v>
                </c:pt>
                <c:pt idx="2384">
                  <c:v>-2.8483626210656396</c:v>
                </c:pt>
                <c:pt idx="2385">
                  <c:v>-2.8448155436475644</c:v>
                </c:pt>
                <c:pt idx="2386">
                  <c:v>-2.8411937545272723</c:v>
                </c:pt>
                <c:pt idx="2387">
                  <c:v>-2.8374976064647122</c:v>
                </c:pt>
                <c:pt idx="2388">
                  <c:v>-2.8337274541509307</c:v>
                </c:pt>
                <c:pt idx="2389">
                  <c:v>-2.8298836541949219</c:v>
                </c:pt>
                <c:pt idx="2390">
                  <c:v>-2.8259665651104453</c:v>
                </c:pt>
                <c:pt idx="2391">
                  <c:v>-2.8219765473027825</c:v>
                </c:pt>
                <c:pt idx="2392">
                  <c:v>-2.8179139630554464</c:v>
                </c:pt>
                <c:pt idx="2393">
                  <c:v>-2.8137791765168392</c:v>
                </c:pt>
                <c:pt idx="2394">
                  <c:v>-2.8095725536868774</c:v>
                </c:pt>
                <c:pt idx="2395">
                  <c:v>-2.8052944624035576</c:v>
                </c:pt>
                <c:pt idx="2396">
                  <c:v>-2.8009452723294577</c:v>
                </c:pt>
                <c:pt idx="2397">
                  <c:v>-2.7965253549382392</c:v>
                </c:pt>
                <c:pt idx="2398">
                  <c:v>-2.7920350835010552</c:v>
                </c:pt>
                <c:pt idx="2399">
                  <c:v>-2.7874748330729315</c:v>
                </c:pt>
                <c:pt idx="2400">
                  <c:v>-2.7828449804791133</c:v>
                </c:pt>
                <c:pt idx="2401">
                  <c:v>-2.7781459043013483</c:v>
                </c:pt>
                <c:pt idx="2402">
                  <c:v>-2.7733779848641285</c:v>
                </c:pt>
                <c:pt idx="2403">
                  <c:v>-2.7685416042209026</c:v>
                </c:pt>
                <c:pt idx="2404">
                  <c:v>-2.7636371461402298</c:v>
                </c:pt>
                <c:pt idx="2405">
                  <c:v>-2.7586649960918881</c:v>
                </c:pt>
                <c:pt idx="2406">
                  <c:v>-2.7536255412329531</c:v>
                </c:pt>
                <c:pt idx="2407">
                  <c:v>-2.7485191703938261</c:v>
                </c:pt>
                <c:pt idx="2408">
                  <c:v>-2.743346274064224</c:v>
                </c:pt>
                <c:pt idx="2409">
                  <c:v>-2.7381072443791119</c:v>
                </c:pt>
                <c:pt idx="2410">
                  <c:v>-2.7328024751046258</c:v>
                </c:pt>
                <c:pt idx="2411">
                  <c:v>-2.7274323616239182</c:v>
                </c:pt>
                <c:pt idx="2412">
                  <c:v>-2.7219973009229945</c:v>
                </c:pt>
                <c:pt idx="2413">
                  <c:v>-2.7164976915764925</c:v>
                </c:pt>
                <c:pt idx="2414">
                  <c:v>-2.7109339337334113</c:v>
                </c:pt>
                <c:pt idx="2415">
                  <c:v>-2.7053064291028401</c:v>
                </c:pt>
                <c:pt idx="2416">
                  <c:v>-2.6996155809396085</c:v>
                </c:pt>
                <c:pt idx="2417">
                  <c:v>-2.6938617940299108</c:v>
                </c:pt>
                <c:pt idx="2418">
                  <c:v>-2.6880454746769047</c:v>
                </c:pt>
                <c:pt idx="2419">
                  <c:v>-2.6821670306862631</c:v>
                </c:pt>
                <c:pt idx="2420">
                  <c:v>-2.6762268713516768</c:v>
                </c:pt>
                <c:pt idx="2421">
                  <c:v>-2.6702254074403489</c:v>
                </c:pt>
                <c:pt idx="2422">
                  <c:v>-2.664163051178424</c:v>
                </c:pt>
                <c:pt idx="2423">
                  <c:v>-2.658040216236401</c:v>
                </c:pt>
                <c:pt idx="2424">
                  <c:v>-2.6518573177145082</c:v>
                </c:pt>
                <c:pt idx="2425">
                  <c:v>-2.6456147721280283</c:v>
                </c:pt>
                <c:pt idx="2426">
                  <c:v>-2.6393129973926133</c:v>
                </c:pt>
                <c:pt idx="2427">
                  <c:v>-2.6329524128095487</c:v>
                </c:pt>
                <c:pt idx="2428">
                  <c:v>-2.6265334390509771</c:v>
                </c:pt>
                <c:pt idx="2429">
                  <c:v>-2.6200564981451189</c:v>
                </c:pt>
                <c:pt idx="2430">
                  <c:v>-2.6135220134614321</c:v>
                </c:pt>
                <c:pt idx="2431">
                  <c:v>-2.6069304096957415</c:v>
                </c:pt>
                <c:pt idx="2432">
                  <c:v>-2.6002821128553637</c:v>
                </c:pt>
                <c:pt idx="2433">
                  <c:v>-2.5935775502441532</c:v>
                </c:pt>
                <c:pt idx="2434">
                  <c:v>-2.5868171504475761</c:v>
                </c:pt>
                <c:pt idx="2435">
                  <c:v>-2.5800013433177065</c:v>
                </c:pt>
                <c:pt idx="2436">
                  <c:v>-2.5731305599582037</c:v>
                </c:pt>
                <c:pt idx="2437">
                  <c:v>-2.5662052327092812</c:v>
                </c:pt>
                <c:pt idx="2438">
                  <c:v>-2.5592257951326252</c:v>
                </c:pt>
                <c:pt idx="2439">
                  <c:v>-2.5521926819962775</c:v>
                </c:pt>
                <c:pt idx="2440">
                  <c:v>-2.5451063292595255</c:v>
                </c:pt>
                <c:pt idx="2441">
                  <c:v>-2.5379671740577328</c:v>
                </c:pt>
                <c:pt idx="2442">
                  <c:v>-2.5307756546871332</c:v>
                </c:pt>
                <c:pt idx="2443">
                  <c:v>-2.5235322105896523</c:v>
                </c:pt>
                <c:pt idx="2444">
                  <c:v>-2.5162372823376438</c:v>
                </c:pt>
                <c:pt idx="2445">
                  <c:v>-2.5088913116186218</c:v>
                </c:pt>
                <c:pt idx="2446">
                  <c:v>-2.5014947412199859</c:v>
                </c:pt>
                <c:pt idx="2447">
                  <c:v>-2.494048015013683</c:v>
                </c:pt>
                <c:pt idx="2448">
                  <c:v>-2.4865515779408871</c:v>
                </c:pt>
                <c:pt idx="2449">
                  <c:v>-2.4790058759966245</c:v>
                </c:pt>
                <c:pt idx="2450">
                  <c:v>-2.4714113562143782</c:v>
                </c:pt>
                <c:pt idx="2451">
                  <c:v>-2.4637684666506843</c:v>
                </c:pt>
                <c:pt idx="2452">
                  <c:v>-2.4560776563697044</c:v>
                </c:pt>
                <c:pt idx="2453">
                  <c:v>-2.4483393754277487</c:v>
                </c:pt>
                <c:pt idx="2454">
                  <c:v>-2.4405540748578192</c:v>
                </c:pt>
                <c:pt idx="2455">
                  <c:v>-2.4327222066540988</c:v>
                </c:pt>
                <c:pt idx="2456">
                  <c:v>-2.4248442237564212</c:v>
                </c:pt>
                <c:pt idx="2457">
                  <c:v>-2.4169205800347529</c:v>
                </c:pt>
                <c:pt idx="2458">
                  <c:v>-2.408951730273615</c:v>
                </c:pt>
                <c:pt idx="2459">
                  <c:v>-2.4009381301565056</c:v>
                </c:pt>
                <c:pt idx="2460">
                  <c:v>-2.3928802362502961</c:v>
                </c:pt>
                <c:pt idx="2461">
                  <c:v>-2.3847785059896296</c:v>
                </c:pt>
                <c:pt idx="2462">
                  <c:v>-2.3766333976612706</c:v>
                </c:pt>
                <c:pt idx="2463">
                  <c:v>-2.3684453703884456</c:v>
                </c:pt>
                <c:pt idx="2464">
                  <c:v>-2.3602148841151891</c:v>
                </c:pt>
                <c:pt idx="2465">
                  <c:v>-2.3519423995906505</c:v>
                </c:pt>
                <c:pt idx="2466">
                  <c:v>-2.343628378353372</c:v>
                </c:pt>
                <c:pt idx="2467">
                  <c:v>-2.3352732827155984</c:v>
                </c:pt>
                <c:pt idx="2468">
                  <c:v>-2.3268775757475244</c:v>
                </c:pt>
                <c:pt idx="2469">
                  <c:v>-2.3184417212615425</c:v>
                </c:pt>
                <c:pt idx="2470">
                  <c:v>-2.3099661837964822</c:v>
                </c:pt>
                <c:pt idx="2471">
                  <c:v>-2.3014514286018444</c:v>
                </c:pt>
                <c:pt idx="2472">
                  <c:v>-2.2928979216219849</c:v>
                </c:pt>
                <c:pt idx="2473">
                  <c:v>-2.2843061294803335</c:v>
                </c:pt>
                <c:pt idx="2474">
                  <c:v>-2.2756765194635666</c:v>
                </c:pt>
                <c:pt idx="2475">
                  <c:v>-2.2670095595057678</c:v>
                </c:pt>
                <c:pt idx="2476">
                  <c:v>-2.2583057181726067</c:v>
                </c:pt>
                <c:pt idx="2477">
                  <c:v>-2.2495654646454777</c:v>
                </c:pt>
                <c:pt idx="2478">
                  <c:v>-2.2407892687056306</c:v>
                </c:pt>
                <c:pt idx="2479">
                  <c:v>-2.2319776007183054</c:v>
                </c:pt>
                <c:pt idx="2480">
                  <c:v>-2.2231309316168479</c:v>
                </c:pt>
                <c:pt idx="2481">
                  <c:v>-2.2142497328868225</c:v>
                </c:pt>
                <c:pt idx="2482">
                  <c:v>-2.2053344765501075</c:v>
                </c:pt>
                <c:pt idx="2483">
                  <c:v>-2.1963856351489763</c:v>
                </c:pt>
                <c:pt idx="2484">
                  <c:v>-2.1874036817302001</c:v>
                </c:pt>
                <c:pt idx="2485">
                  <c:v>-2.1783890898291132</c:v>
                </c:pt>
                <c:pt idx="2486">
                  <c:v>-2.1693423334536712</c:v>
                </c:pt>
                <c:pt idx="2487">
                  <c:v>-2.1602638870685391</c:v>
                </c:pt>
                <c:pt idx="2488">
                  <c:v>-2.1511542255791216</c:v>
                </c:pt>
                <c:pt idx="2489">
                  <c:v>-2.142013824315625</c:v>
                </c:pt>
                <c:pt idx="2490">
                  <c:v>-2.1328431590171144</c:v>
                </c:pt>
                <c:pt idx="2491">
                  <c:v>-2.1236427058155285</c:v>
                </c:pt>
                <c:pt idx="2492">
                  <c:v>-2.1144129412197428</c:v>
                </c:pt>
                <c:pt idx="2493">
                  <c:v>-2.105154342099592</c:v>
                </c:pt>
                <c:pt idx="2494">
                  <c:v>-2.0958673856698877</c:v>
                </c:pt>
                <c:pt idx="2495">
                  <c:v>-2.0865525494744723</c:v>
                </c:pt>
                <c:pt idx="2496">
                  <c:v>-2.0772103113702309</c:v>
                </c:pt>
                <c:pt idx="2497">
                  <c:v>-2.0678411495110933</c:v>
                </c:pt>
                <c:pt idx="2498">
                  <c:v>-2.0584455423320986</c:v>
                </c:pt>
                <c:pt idx="2499">
                  <c:v>-2.0490239685333922</c:v>
                </c:pt>
                <c:pt idx="2500">
                  <c:v>-2.0395769070642369</c:v>
                </c:pt>
                <c:pt idx="2501">
                  <c:v>-2.0301048371070625</c:v>
                </c:pt>
                <c:pt idx="2502">
                  <c:v>-2.0206082380614552</c:v>
                </c:pt>
                <c:pt idx="2503">
                  <c:v>-2.0110875895282079</c:v>
                </c:pt>
                <c:pt idx="2504">
                  <c:v>-2.0015433712933333</c:v>
                </c:pt>
                <c:pt idx="2505">
                  <c:v>-1.9919760633120771</c:v>
                </c:pt>
                <c:pt idx="2506">
                  <c:v>-1.9823861456929746</c:v>
                </c:pt>
                <c:pt idx="2507">
                  <c:v>-1.9727740986818532</c:v>
                </c:pt>
                <c:pt idx="2508">
                  <c:v>-1.9631404026458823</c:v>
                </c:pt>
                <c:pt idx="2509">
                  <c:v>-1.9534855380576157</c:v>
                </c:pt>
                <c:pt idx="2510">
                  <c:v>-1.9438099854790289</c:v>
                </c:pt>
                <c:pt idx="2511">
                  <c:v>-1.9341142255455546</c:v>
                </c:pt>
                <c:pt idx="2512">
                  <c:v>-1.9243987389501616</c:v>
                </c:pt>
                <c:pt idx="2513">
                  <c:v>-1.914664006427385</c:v>
                </c:pt>
                <c:pt idx="2514">
                  <c:v>-1.9049105087374152</c:v>
                </c:pt>
                <c:pt idx="2515">
                  <c:v>-1.8951387266501618</c:v>
                </c:pt>
                <c:pt idx="2516">
                  <c:v>-1.8853491409293071</c:v>
                </c:pt>
                <c:pt idx="2517">
                  <c:v>-1.8755422323164361</c:v>
                </c:pt>
                <c:pt idx="2518">
                  <c:v>-1.8657184815150998</c:v>
                </c:pt>
                <c:pt idx="2519">
                  <c:v>-1.8558783691749305</c:v>
                </c:pt>
                <c:pt idx="2520">
                  <c:v>-1.8460223758757368</c:v>
                </c:pt>
                <c:pt idx="2521">
                  <c:v>-1.8361509821116468</c:v>
                </c:pt>
                <c:pt idx="2522">
                  <c:v>-1.8262646682752286</c:v>
                </c:pt>
                <c:pt idx="2523">
                  <c:v>-1.8163639146416184</c:v>
                </c:pt>
                <c:pt idx="2524">
                  <c:v>-1.8064492013527</c:v>
                </c:pt>
                <c:pt idx="2525">
                  <c:v>-1.7965210084012406</c:v>
                </c:pt>
                <c:pt idx="2526">
                  <c:v>-1.7865798156150769</c:v>
                </c:pt>
                <c:pt idx="2527">
                  <c:v>-1.7766261026413097</c:v>
                </c:pt>
                <c:pt idx="2528">
                  <c:v>-1.7666603489304953</c:v>
                </c:pt>
                <c:pt idx="2529">
                  <c:v>-1.756683033720847</c:v>
                </c:pt>
                <c:pt idx="2530">
                  <c:v>-1.7466946360224851</c:v>
                </c:pt>
                <c:pt idx="2531">
                  <c:v>-1.7366956346016593</c:v>
                </c:pt>
                <c:pt idx="2532">
                  <c:v>-1.7266865079650142</c:v>
                </c:pt>
                <c:pt idx="2533">
                  <c:v>-1.7166677343438397</c:v>
                </c:pt>
                <c:pt idx="2534">
                  <c:v>-1.7066397916783898</c:v>
                </c:pt>
                <c:pt idx="2535">
                  <c:v>-1.6966031576021368</c:v>
                </c:pt>
                <c:pt idx="2536">
                  <c:v>-1.6865583094261358</c:v>
                </c:pt>
                <c:pt idx="2537">
                  <c:v>-1.6765057241233352</c:v>
                </c:pt>
                <c:pt idx="2538">
                  <c:v>-1.6664458783129168</c:v>
                </c:pt>
                <c:pt idx="2539">
                  <c:v>-1.6563792482446902</c:v>
                </c:pt>
                <c:pt idx="2540">
                  <c:v>-1.6463063097834658</c:v>
                </c:pt>
                <c:pt idx="2541">
                  <c:v>-1.6362275383934501</c:v>
                </c:pt>
                <c:pt idx="2542">
                  <c:v>-1.6261434091226925</c:v>
                </c:pt>
                <c:pt idx="2543">
                  <c:v>-1.6160543965875227</c:v>
                </c:pt>
                <c:pt idx="2544">
                  <c:v>-1.6059609749569852</c:v>
                </c:pt>
                <c:pt idx="2545">
                  <c:v>-1.5958636179373751</c:v>
                </c:pt>
                <c:pt idx="2546">
                  <c:v>-1.5857627987566969</c:v>
                </c:pt>
                <c:pt idx="2547">
                  <c:v>-1.5756589901492213</c:v>
                </c:pt>
                <c:pt idx="2548">
                  <c:v>-1.5655526643400217</c:v>
                </c:pt>
                <c:pt idx="2549">
                  <c:v>-1.5554442930295327</c:v>
                </c:pt>
                <c:pt idx="2550">
                  <c:v>-1.5453343473781656</c:v>
                </c:pt>
                <c:pt idx="2551">
                  <c:v>-1.5352232979909144</c:v>
                </c:pt>
                <c:pt idx="2552">
                  <c:v>-1.5251116149019845</c:v>
                </c:pt>
                <c:pt idx="2553">
                  <c:v>-1.5149997675594666</c:v>
                </c:pt>
                <c:pt idx="2554">
                  <c:v>-1.504888224810035</c:v>
                </c:pt>
                <c:pt idx="2555">
                  <c:v>-1.4947774548836323</c:v>
                </c:pt>
                <c:pt idx="2556">
                  <c:v>-1.48466792537824</c:v>
                </c:pt>
                <c:pt idx="2557">
                  <c:v>-1.4745601032446087</c:v>
                </c:pt>
                <c:pt idx="2558">
                  <c:v>-1.4644544547710778</c:v>
                </c:pt>
                <c:pt idx="2559">
                  <c:v>-1.4543514455683781</c:v>
                </c:pt>
                <c:pt idx="2560">
                  <c:v>-1.4442515405544654</c:v>
                </c:pt>
                <c:pt idx="2561">
                  <c:v>-1.4341552039394161</c:v>
                </c:pt>
                <c:pt idx="2562">
                  <c:v>-1.4240628992103019</c:v>
                </c:pt>
                <c:pt idx="2563">
                  <c:v>-1.4139750891161265</c:v>
                </c:pt>
                <c:pt idx="2564">
                  <c:v>-1.4038922356527903</c:v>
                </c:pt>
                <c:pt idx="2565">
                  <c:v>-1.3938148000480683</c:v>
                </c:pt>
                <c:pt idx="2566">
                  <c:v>-1.3837432427466128</c:v>
                </c:pt>
                <c:pt idx="2567">
                  <c:v>-1.3736780233950254</c:v>
                </c:pt>
                <c:pt idx="2568">
                  <c:v>-1.3636196008269028</c:v>
                </c:pt>
                <c:pt idx="2569">
                  <c:v>-1.3535684330479689</c:v>
                </c:pt>
                <c:pt idx="2570">
                  <c:v>-1.343524977221207</c:v>
                </c:pt>
                <c:pt idx="2571">
                  <c:v>-1.333489689652001</c:v>
                </c:pt>
                <c:pt idx="2572">
                  <c:v>-1.3234630257733839</c:v>
                </c:pt>
                <c:pt idx="2573">
                  <c:v>-1.3134454401312472</c:v>
                </c:pt>
                <c:pt idx="2574">
                  <c:v>-1.3034373863695989</c:v>
                </c:pt>
                <c:pt idx="2575">
                  <c:v>-1.2934393172158904</c:v>
                </c:pt>
                <c:pt idx="2576">
                  <c:v>-1.2834516844663377</c:v>
                </c:pt>
                <c:pt idx="2577">
                  <c:v>-1.2734749389712823</c:v>
                </c:pt>
                <c:pt idx="2578">
                  <c:v>-1.263509530620617</c:v>
                </c:pt>
                <c:pt idx="2579">
                  <c:v>-1.2535559083292156</c:v>
                </c:pt>
                <c:pt idx="2580">
                  <c:v>-1.2436145200223996</c:v>
                </c:pt>
                <c:pt idx="2581">
                  <c:v>-1.2336858126214583</c:v>
                </c:pt>
                <c:pt idx="2582">
                  <c:v>-1.2237702320292076</c:v>
                </c:pt>
                <c:pt idx="2583">
                  <c:v>-1.21386822311555</c:v>
                </c:pt>
                <c:pt idx="2584">
                  <c:v>-1.2039802297031206</c:v>
                </c:pt>
                <c:pt idx="2585">
                  <c:v>-1.1941066945529395</c:v>
                </c:pt>
                <c:pt idx="2586">
                  <c:v>-1.184248059350095</c:v>
                </c:pt>
                <c:pt idx="2587">
                  <c:v>-1.1744047646895051</c:v>
                </c:pt>
                <c:pt idx="2588">
                  <c:v>-1.1645772500616793</c:v>
                </c:pt>
                <c:pt idx="2589">
                  <c:v>-1.1547659538385426</c:v>
                </c:pt>
                <c:pt idx="2590">
                  <c:v>-1.1449713132592614</c:v>
                </c:pt>
                <c:pt idx="2591">
                  <c:v>-1.1351937644161838</c:v>
                </c:pt>
                <c:pt idx="2592">
                  <c:v>-1.1254337422407497</c:v>
                </c:pt>
                <c:pt idx="2593">
                  <c:v>-1.1156916804894597</c:v>
                </c:pt>
                <c:pt idx="2594">
                  <c:v>-1.1059680117299151</c:v>
                </c:pt>
                <c:pt idx="2595">
                  <c:v>-1.0962631673268681</c:v>
                </c:pt>
                <c:pt idx="2596">
                  <c:v>-1.0865775774283117</c:v>
                </c:pt>
                <c:pt idx="2597">
                  <c:v>-1.0769116709516484</c:v>
                </c:pt>
                <c:pt idx="2598">
                  <c:v>-1.0672658755698692</c:v>
                </c:pt>
                <c:pt idx="2599">
                  <c:v>-1.0576406176977595</c:v>
                </c:pt>
                <c:pt idx="2600">
                  <c:v>-1.0480363224782232</c:v>
                </c:pt>
                <c:pt idx="2601">
                  <c:v>-1.0384534137685575</c:v>
                </c:pt>
                <c:pt idx="2602">
                  <c:v>-1.0288923141268458</c:v>
                </c:pt>
                <c:pt idx="2603">
                  <c:v>-1.0193534447983568</c:v>
                </c:pt>
                <c:pt idx="2604">
                  <c:v>-1.009837225701987</c:v>
                </c:pt>
                <c:pt idx="2605">
                  <c:v>-1.0003440754167832</c:v>
                </c:pt>
                <c:pt idx="2606">
                  <c:v>-0.99087441116847863</c:v>
                </c:pt>
                <c:pt idx="2607">
                  <c:v>-0.98142864881607461</c:v>
                </c:pt>
                <c:pt idx="2608">
                  <c:v>-0.97200720283850928</c:v>
                </c:pt>
                <c:pt idx="2609">
                  <c:v>-0.96261048632130131</c:v>
                </c:pt>
                <c:pt idx="2610">
                  <c:v>-0.95323891094333324</c:v>
                </c:pt>
                <c:pt idx="2611">
                  <c:v>-0.94389288696360374</c:v>
                </c:pt>
                <c:pt idx="2612">
                  <c:v>-0.934572823208069</c:v>
                </c:pt>
                <c:pt idx="2613">
                  <c:v>-0.92527912705652771</c:v>
                </c:pt>
                <c:pt idx="2614">
                  <c:v>-0.91601220442952314</c:v>
                </c:pt>
                <c:pt idx="2615">
                  <c:v>-0.90677245977536691</c:v>
                </c:pt>
                <c:pt idx="2616">
                  <c:v>-0.89756029605713716</c:v>
                </c:pt>
                <c:pt idx="2617">
                  <c:v>-0.88837611473977052</c:v>
                </c:pt>
                <c:pt idx="2618">
                  <c:v>-0.87922031577718551</c:v>
                </c:pt>
                <c:pt idx="2619">
                  <c:v>-0.87009329759945597</c:v>
                </c:pt>
                <c:pt idx="2620">
                  <c:v>-0.86099545710007319</c:v>
                </c:pt>
                <c:pt idx="2621">
                  <c:v>-0.85192718962320602</c:v>
                </c:pt>
                <c:pt idx="2622">
                  <c:v>-0.84288888895104463</c:v>
                </c:pt>
                <c:pt idx="2623">
                  <c:v>-0.83388094729119033</c:v>
                </c:pt>
                <c:pt idx="2624">
                  <c:v>-0.82490375526410542</c:v>
                </c:pt>
                <c:pt idx="2625">
                  <c:v>-0.81595770189057948</c:v>
                </c:pt>
                <c:pt idx="2626">
                  <c:v>-0.80704317457932684</c:v>
                </c:pt>
                <c:pt idx="2627">
                  <c:v>-0.79816055911454653</c:v>
                </c:pt>
                <c:pt idx="2628">
                  <c:v>-0.78931023964360814</c:v>
                </c:pt>
                <c:pt idx="2629">
                  <c:v>-0.7804925986647584</c:v>
                </c:pt>
                <c:pt idx="2630">
                  <c:v>-0.77170801701486347</c:v>
                </c:pt>
                <c:pt idx="2631">
                  <c:v>-0.76295687385727451</c:v>
                </c:pt>
                <c:pt idx="2632">
                  <c:v>-0.75423954666967774</c:v>
                </c:pt>
                <c:pt idx="2633">
                  <c:v>-0.74555641123203831</c:v>
                </c:pt>
                <c:pt idx="2634">
                  <c:v>-0.73690784161458978</c:v>
                </c:pt>
                <c:pt idx="2635">
                  <c:v>-0.72829421016589058</c:v>
                </c:pt>
                <c:pt idx="2636">
                  <c:v>-0.71971588750090476</c:v>
                </c:pt>
                <c:pt idx="2637">
                  <c:v>-0.71117324248919311</c:v>
                </c:pt>
                <c:pt idx="2638">
                  <c:v>-0.70266664224312647</c:v>
                </c:pt>
                <c:pt idx="2639">
                  <c:v>-0.69419645210615821</c:v>
                </c:pt>
                <c:pt idx="2640">
                  <c:v>-0.68576303564116836</c:v>
                </c:pt>
                <c:pt idx="2641">
                  <c:v>-0.67736675461884677</c:v>
                </c:pt>
                <c:pt idx="2642">
                  <c:v>-0.6690079690061721</c:v>
                </c:pt>
                <c:pt idx="2643">
                  <c:v>-0.66068703695489983</c:v>
                </c:pt>
                <c:pt idx="2644">
                  <c:v>-0.65240431479016125</c:v>
                </c:pt>
                <c:pt idx="2645">
                  <c:v>-0.64416015699908735</c:v>
                </c:pt>
                <c:pt idx="2646">
                  <c:v>-0.6359549162194994</c:v>
                </c:pt>
                <c:pt idx="2647">
                  <c:v>-0.62778894322867052</c:v>
                </c:pt>
                <c:pt idx="2648">
                  <c:v>-0.61966258693215093</c:v>
                </c:pt>
                <c:pt idx="2649">
                  <c:v>-0.61157619435263966</c:v>
                </c:pt>
                <c:pt idx="2650">
                  <c:v>-0.60353011061891593</c:v>
                </c:pt>
                <c:pt idx="2651">
                  <c:v>-0.59552467895486483</c:v>
                </c:pt>
                <c:pt idx="2652">
                  <c:v>-0.58756024066851709</c:v>
                </c:pt>
                <c:pt idx="2653">
                  <c:v>-0.57963713514119897</c:v>
                </c:pt>
                <c:pt idx="2654">
                  <c:v>-0.57175569981671437</c:v>
                </c:pt>
                <c:pt idx="2655">
                  <c:v>-0.56391627019059265</c:v>
                </c:pt>
                <c:pt idx="2656">
                  <c:v>-0.55611917979941428</c:v>
                </c:pt>
                <c:pt idx="2657">
                  <c:v>-0.54836476021019986</c:v>
                </c:pt>
                <c:pt idx="2658">
                  <c:v>-0.54065334100983786</c:v>
                </c:pt>
                <c:pt idx="2659">
                  <c:v>-0.53298524979461426</c:v>
                </c:pt>
                <c:pt idx="2660">
                  <c:v>-0.5253608121597787</c:v>
                </c:pt>
                <c:pt idx="2661">
                  <c:v>-0.51778035168918701</c:v>
                </c:pt>
                <c:pt idx="2662">
                  <c:v>-0.51024418994501375</c:v>
                </c:pt>
                <c:pt idx="2663">
                  <c:v>-0.50275264645750439</c:v>
                </c:pt>
                <c:pt idx="2664">
                  <c:v>-0.49530603871483747</c:v>
                </c:pt>
                <c:pt idx="2665">
                  <c:v>-0.48790468215302246</c:v>
                </c:pt>
                <c:pt idx="2666">
                  <c:v>-0.48054889014586605</c:v>
                </c:pt>
                <c:pt idx="2667">
                  <c:v>-0.47323897399501291</c:v>
                </c:pt>
                <c:pt idx="2668">
                  <c:v>-0.46597524292005754</c:v>
                </c:pt>
                <c:pt idx="2669">
                  <c:v>-0.45875800404869327</c:v>
                </c:pt>
                <c:pt idx="2670">
                  <c:v>-0.45158756240698883</c:v>
                </c:pt>
                <c:pt idx="2671">
                  <c:v>-0.44446422090967302</c:v>
                </c:pt>
                <c:pt idx="2672">
                  <c:v>-0.43738828035051858</c:v>
                </c:pt>
                <c:pt idx="2673">
                  <c:v>-0.43036003939279571</c:v>
                </c:pt>
                <c:pt idx="2674">
                  <c:v>-0.42337979455975361</c:v>
                </c:pt>
                <c:pt idx="2675">
                  <c:v>-0.41644784022525472</c:v>
                </c:pt>
                <c:pt idx="2676">
                  <c:v>-0.40956446860439416</c:v>
                </c:pt>
                <c:pt idx="2677">
                  <c:v>-0.40272996974423109</c:v>
                </c:pt>
                <c:pt idx="2678">
                  <c:v>-0.3959446315145822</c:v>
                </c:pt>
                <c:pt idx="2679">
                  <c:v>-0.38920873959888974</c:v>
                </c:pt>
                <c:pt idx="2680">
                  <c:v>-0.3825225774851338</c:v>
                </c:pt>
                <c:pt idx="2681">
                  <c:v>-0.37588642645686915</c:v>
                </c:pt>
                <c:pt idx="2682">
                  <c:v>-0.3693005655842817</c:v>
                </c:pt>
                <c:pt idx="2683">
                  <c:v>-0.36276527171533007</c:v>
                </c:pt>
                <c:pt idx="2684">
                  <c:v>-0.35628081946698464</c:v>
                </c:pt>
                <c:pt idx="2685">
                  <c:v>-0.34984748121648662</c:v>
                </c:pt>
                <c:pt idx="2686">
                  <c:v>-0.34346552709274336</c:v>
                </c:pt>
                <c:pt idx="2687">
                  <c:v>-0.33713522496774218</c:v>
                </c:pt>
                <c:pt idx="2688">
                  <c:v>-0.33085684044806207</c:v>
                </c:pt>
                <c:pt idx="2689">
                  <c:v>-0.32463063686645366</c:v>
                </c:pt>
                <c:pt idx="2690">
                  <c:v>-0.31845687527349598</c:v>
                </c:pt>
                <c:pt idx="2691">
                  <c:v>-0.31233581442930552</c:v>
                </c:pt>
                <c:pt idx="2692">
                  <c:v>-0.30626771079535536</c:v>
                </c:pt>
                <c:pt idx="2693">
                  <c:v>-0.30025281852634228</c:v>
                </c:pt>
                <c:pt idx="2694">
                  <c:v>-0.29429138946212952</c:v>
                </c:pt>
                <c:pt idx="2695">
                  <c:v>-0.2883836731197722</c:v>
                </c:pt>
                <c:pt idx="2696">
                  <c:v>-0.28252991668560595</c:v>
                </c:pt>
                <c:pt idx="2697">
                  <c:v>-0.27673036500742165</c:v>
                </c:pt>
                <c:pt idx="2698">
                  <c:v>-0.27098526058671463</c:v>
                </c:pt>
                <c:pt idx="2699">
                  <c:v>-0.26529484357099814</c:v>
                </c:pt>
                <c:pt idx="2700">
                  <c:v>-0.25965935174620275</c:v>
                </c:pt>
                <c:pt idx="2701">
                  <c:v>-0.25407902052914066</c:v>
                </c:pt>
                <c:pt idx="2702">
                  <c:v>-0.24855408296005685</c:v>
                </c:pt>
                <c:pt idx="2703">
                  <c:v>-0.24308476969525747</c:v>
                </c:pt>
                <c:pt idx="2704">
                  <c:v>-0.2376713089997935</c:v>
                </c:pt>
                <c:pt idx="2705">
                  <c:v>-0.23231392674025109</c:v>
                </c:pt>
                <c:pt idx="2706">
                  <c:v>-0.22701284637759594</c:v>
                </c:pt>
                <c:pt idx="2707">
                  <c:v>-0.22176828896009565</c:v>
                </c:pt>
                <c:pt idx="2708">
                  <c:v>-0.21658047311633757</c:v>
                </c:pt>
                <c:pt idx="2709">
                  <c:v>-0.21144961504830656</c:v>
                </c:pt>
                <c:pt idx="2710">
                  <c:v>-0.2063759285245309</c:v>
                </c:pt>
                <c:pt idx="2711">
                  <c:v>-0.20135962487334377</c:v>
                </c:pt>
                <c:pt idx="2712">
                  <c:v>-0.19640091297618398</c:v>
                </c:pt>
                <c:pt idx="2713">
                  <c:v>-0.19149999926098554</c:v>
                </c:pt>
                <c:pt idx="2714">
                  <c:v>-0.18665708769566014</c:v>
                </c:pt>
                <c:pt idx="2715">
                  <c:v>-0.18187237978163895</c:v>
                </c:pt>
                <c:pt idx="2716">
                  <c:v>-0.17714607454750453</c:v>
                </c:pt>
                <c:pt idx="2717">
                  <c:v>-0.17247836854269169</c:v>
                </c:pt>
                <c:pt idx="2718">
                  <c:v>-0.16786945583127694</c:v>
                </c:pt>
                <c:pt idx="2719">
                  <c:v>-0.1633195279858484</c:v>
                </c:pt>
                <c:pt idx="2720">
                  <c:v>-0.15882877408143695</c:v>
                </c:pt>
                <c:pt idx="2721">
                  <c:v>-0.15439738068955208</c:v>
                </c:pt>
                <c:pt idx="2722">
                  <c:v>-0.15002553187227902</c:v>
                </c:pt>
                <c:pt idx="2723">
                  <c:v>-0.14571340917645803</c:v>
                </c:pt>
                <c:pt idx="2724">
                  <c:v>-0.14146119162795021</c:v>
                </c:pt>
                <c:pt idx="2725">
                  <c:v>-0.13726905572598327</c:v>
                </c:pt>
                <c:pt idx="2726">
                  <c:v>-0.13313717543756928</c:v>
                </c:pt>
                <c:pt idx="2727">
                  <c:v>-0.12906572219200912</c:v>
                </c:pt>
                <c:pt idx="2728">
                  <c:v>-0.12505486487548118</c:v>
                </c:pt>
                <c:pt idx="2729">
                  <c:v>-0.12110476982568648</c:v>
                </c:pt>
                <c:pt idx="2730">
                  <c:v>-0.11721560082662241</c:v>
                </c:pt>
                <c:pt idx="2731">
                  <c:v>-0.11338751910338983</c:v>
                </c:pt>
                <c:pt idx="2732">
                  <c:v>-0.1096206833171051</c:v>
                </c:pt>
                <c:pt idx="2733">
                  <c:v>-0.10591524955988887</c:v>
                </c:pt>
                <c:pt idx="2734">
                  <c:v>-0.10227137134993872</c:v>
                </c:pt>
                <c:pt idx="2735">
                  <c:v>-9.8689199626669416E-2</c:v>
                </c:pt>
                <c:pt idx="2736">
                  <c:v>-9.5168882745963621E-2</c:v>
                </c:pt>
                <c:pt idx="2737">
                  <c:v>-9.1710566475476693E-2</c:v>
                </c:pt>
                <c:pt idx="2738">
                  <c:v>-8.8314393990031451E-2</c:v>
                </c:pt>
                <c:pt idx="2739">
                  <c:v>-8.4980505867108175E-2</c:v>
                </c:pt>
                <c:pt idx="2740">
                  <c:v>-8.1709040082390286E-2</c:v>
                </c:pt>
                <c:pt idx="2741">
                  <c:v>-7.8500132005425327E-2</c:v>
                </c:pt>
                <c:pt idx="2742">
                  <c:v>-7.5353914395340851E-2</c:v>
                </c:pt>
                <c:pt idx="2743">
                  <c:v>-7.2270517396656103E-2</c:v>
                </c:pt>
                <c:pt idx="2744">
                  <c:v>-6.9250068535173778E-2</c:v>
                </c:pt>
                <c:pt idx="2745">
                  <c:v>-6.6292692713956963E-2</c:v>
                </c:pt>
                <c:pt idx="2746">
                  <c:v>-6.3398512209378657E-2</c:v>
                </c:pt>
                <c:pt idx="2747">
                  <c:v>-6.0567646667271768E-2</c:v>
                </c:pt>
                <c:pt idx="2748">
                  <c:v>-5.7800213099150614E-2</c:v>
                </c:pt>
                <c:pt idx="2749">
                  <c:v>-5.5096325878515803E-2</c:v>
                </c:pt>
                <c:pt idx="2750">
                  <c:v>-5.2456096737248076E-2</c:v>
                </c:pt>
                <c:pt idx="2751">
                  <c:v>-4.9879634762074104E-2</c:v>
                </c:pt>
                <c:pt idx="2752">
                  <c:v>-4.7367046391136772E-2</c:v>
                </c:pt>
                <c:pt idx="2753">
                  <c:v>-4.4918435410628135E-2</c:v>
                </c:pt>
                <c:pt idx="2754">
                  <c:v>-4.2533902951516864E-2</c:v>
                </c:pt>
                <c:pt idx="2755">
                  <c:v>-4.0213547486357366E-2</c:v>
                </c:pt>
                <c:pt idx="2756">
                  <c:v>-3.7957464826185512E-2</c:v>
                </c:pt>
                <c:pt idx="2757">
                  <c:v>-3.5765748117485313E-2</c:v>
                </c:pt>
                <c:pt idx="2758">
                  <c:v>-3.3638487839266283E-2</c:v>
                </c:pt>
                <c:pt idx="2759">
                  <c:v>-3.157577180019832E-2</c:v>
                </c:pt>
                <c:pt idx="2760">
                  <c:v>-2.9577685135844418E-2</c:v>
                </c:pt>
                <c:pt idx="2761">
                  <c:v>-2.7644310305975781E-2</c:v>
                </c:pt>
                <c:pt idx="2762">
                  <c:v>-2.5775727091967651E-2</c:v>
                </c:pt>
                <c:pt idx="2763">
                  <c:v>-2.397201259428805E-2</c:v>
                </c:pt>
                <c:pt idx="2764">
                  <c:v>-2.2233241230059909E-2</c:v>
                </c:pt>
                <c:pt idx="2765">
                  <c:v>-2.0559484730719588E-2</c:v>
                </c:pt>
                <c:pt idx="2766">
                  <c:v>-1.895081213974888E-2</c:v>
                </c:pt>
                <c:pt idx="2767">
                  <c:v>-1.7407289810502713E-2</c:v>
                </c:pt>
                <c:pt idx="2768">
                  <c:v>-1.5928981404111323E-2</c:v>
                </c:pt>
                <c:pt idx="2769">
                  <c:v>-1.451594788747739E-2</c:v>
                </c:pt>
                <c:pt idx="2770">
                  <c:v>-1.3168247531348591E-2</c:v>
                </c:pt>
                <c:pt idx="2771">
                  <c:v>-1.1885935908483924E-2</c:v>
                </c:pt>
                <c:pt idx="2772">
                  <c:v>-1.0669065891899346E-2</c:v>
                </c:pt>
                <c:pt idx="2773">
                  <c:v>-9.517687653199056E-3</c:v>
                </c:pt>
                <c:pt idx="2774">
                  <c:v>-8.4318486609966554E-3</c:v>
                </c:pt>
                <c:pt idx="2775">
                  <c:v>-7.4115936794145933E-3</c:v>
                </c:pt>
                <c:pt idx="2776">
                  <c:v>-6.4569647666760273E-3</c:v>
                </c:pt>
                <c:pt idx="2777">
                  <c:v>-5.5680012737753465E-3</c:v>
                </c:pt>
                <c:pt idx="2778">
                  <c:v>-4.7447398432403417E-3</c:v>
                </c:pt>
                <c:pt idx="2779">
                  <c:v>-3.9872144079739656E-3</c:v>
                </c:pt>
                <c:pt idx="2780">
                  <c:v>-3.2954561901866958E-3</c:v>
                </c:pt>
                <c:pt idx="2781">
                  <c:v>-2.6694937004107227E-3</c:v>
                </c:pt>
                <c:pt idx="2782">
                  <c:v>-2.1093527366015143E-3</c:v>
                </c:pt>
                <c:pt idx="2783">
                  <c:v>-1.615056383323889E-3</c:v>
                </c:pt>
                <c:pt idx="2784">
                  <c:v>-1.1866250110239562E-3</c:v>
                </c:pt>
                <c:pt idx="2785">
                  <c:v>-8.2407627538825775E-4</c:v>
                </c:pt>
                <c:pt idx="2786">
                  <c:v>-5.2742511678569861E-4</c:v>
                </c:pt>
                <c:pt idx="2787">
                  <c:v>-2.9668375979689273E-4</c:v>
                </c:pt>
                <c:pt idx="2788">
                  <c:v>-1.3186171282872079E-4</c:v>
                </c:pt>
                <c:pt idx="2789">
                  <c:v>-3.2965767814584929E-5</c:v>
                </c:pt>
                <c:pt idx="2790">
                  <c:v>-3.9025707150689452E-31</c:v>
                </c:pt>
                <c:pt idx="2791">
                  <c:v>-3.2965767814570584E-5</c:v>
                </c:pt>
                <c:pt idx="2792">
                  <c:v>-1.3186171282879612E-4</c:v>
                </c:pt>
                <c:pt idx="2793">
                  <c:v>-2.9668375979692769E-4</c:v>
                </c:pt>
                <c:pt idx="2794">
                  <c:v>-5.2742511678553739E-4</c:v>
                </c:pt>
                <c:pt idx="2795">
                  <c:v>-8.2407627538805598E-4</c:v>
                </c:pt>
                <c:pt idx="2796">
                  <c:v>-1.186625011023714E-3</c:v>
                </c:pt>
                <c:pt idx="2797">
                  <c:v>-1.6150563833236067E-3</c:v>
                </c:pt>
                <c:pt idx="2798">
                  <c:v>-2.1093527366016075E-3</c:v>
                </c:pt>
                <c:pt idx="2799">
                  <c:v>-2.6694937004110614E-3</c:v>
                </c:pt>
                <c:pt idx="2800">
                  <c:v>-3.2954561901865531E-3</c:v>
                </c:pt>
                <c:pt idx="2801">
                  <c:v>-3.9872144079738077E-3</c:v>
                </c:pt>
                <c:pt idx="2802">
                  <c:v>-4.7447398432398586E-3</c:v>
                </c:pt>
                <c:pt idx="2803">
                  <c:v>-5.56800127377516E-3</c:v>
                </c:pt>
                <c:pt idx="2804">
                  <c:v>-6.4569647666758278E-3</c:v>
                </c:pt>
                <c:pt idx="2805">
                  <c:v>-7.4115936794139888E-3</c:v>
                </c:pt>
                <c:pt idx="2806">
                  <c:v>-8.4318486609960101E-3</c:v>
                </c:pt>
                <c:pt idx="2807">
                  <c:v>-9.5176876531988131E-3</c:v>
                </c:pt>
                <c:pt idx="2808">
                  <c:v>-1.0669065891899089E-2</c:v>
                </c:pt>
                <c:pt idx="2809">
                  <c:v>-1.1885935908484148E-2</c:v>
                </c:pt>
                <c:pt idx="2810">
                  <c:v>-1.3168247531348824E-2</c:v>
                </c:pt>
                <c:pt idx="2811">
                  <c:v>-1.4515947887475997E-2</c:v>
                </c:pt>
                <c:pt idx="2812">
                  <c:v>-1.5928981404110441E-2</c:v>
                </c:pt>
                <c:pt idx="2813">
                  <c:v>-1.7407289810501787E-2</c:v>
                </c:pt>
                <c:pt idx="2814">
                  <c:v>-1.895081213974854E-2</c:v>
                </c:pt>
                <c:pt idx="2815">
                  <c:v>-2.0559484730719231E-2</c:v>
                </c:pt>
                <c:pt idx="2816">
                  <c:v>-2.2233241230059542E-2</c:v>
                </c:pt>
                <c:pt idx="2817">
                  <c:v>-2.3972012594286964E-2</c:v>
                </c:pt>
                <c:pt idx="2818">
                  <c:v>-2.5775727091967255E-2</c:v>
                </c:pt>
                <c:pt idx="2819">
                  <c:v>-2.7644310305975361E-2</c:v>
                </c:pt>
                <c:pt idx="2820">
                  <c:v>-2.9577685135844769E-2</c:v>
                </c:pt>
                <c:pt idx="2821">
                  <c:v>-3.1575771800197876E-2</c:v>
                </c:pt>
                <c:pt idx="2822">
                  <c:v>-3.3638487839264992E-2</c:v>
                </c:pt>
                <c:pt idx="2823">
                  <c:v>-3.5765748117483141E-2</c:v>
                </c:pt>
                <c:pt idx="2824">
                  <c:v>-3.7957464826183271E-2</c:v>
                </c:pt>
                <c:pt idx="2825">
                  <c:v>-4.0213547486357769E-2</c:v>
                </c:pt>
                <c:pt idx="2826">
                  <c:v>-4.2533902951517287E-2</c:v>
                </c:pt>
                <c:pt idx="2827">
                  <c:v>-4.4918435410628559E-2</c:v>
                </c:pt>
                <c:pt idx="2828">
                  <c:v>-4.7367046391136224E-2</c:v>
                </c:pt>
                <c:pt idx="2829">
                  <c:v>-4.9879634762073549E-2</c:v>
                </c:pt>
                <c:pt idx="2830">
                  <c:v>-5.2456096737245453E-2</c:v>
                </c:pt>
                <c:pt idx="2831">
                  <c:v>-5.5096325878515227E-2</c:v>
                </c:pt>
                <c:pt idx="2832">
                  <c:v>-5.7800213099150018E-2</c:v>
                </c:pt>
                <c:pt idx="2833">
                  <c:v>-6.0567646667270048E-2</c:v>
                </c:pt>
                <c:pt idx="2834">
                  <c:v>-6.3398512209376909E-2</c:v>
                </c:pt>
                <c:pt idx="2835">
                  <c:v>-6.6292692713956339E-2</c:v>
                </c:pt>
                <c:pt idx="2836">
                  <c:v>-6.9250068535174306E-2</c:v>
                </c:pt>
                <c:pt idx="2837">
                  <c:v>-7.2270517396656644E-2</c:v>
                </c:pt>
                <c:pt idx="2838">
                  <c:v>-7.5353914395341406E-2</c:v>
                </c:pt>
                <c:pt idx="2839">
                  <c:v>-7.8500132005423398E-2</c:v>
                </c:pt>
                <c:pt idx="2840">
                  <c:v>-8.1709040082388301E-2</c:v>
                </c:pt>
                <c:pt idx="2841">
                  <c:v>-8.4980505867106149E-2</c:v>
                </c:pt>
                <c:pt idx="2842">
                  <c:v>-8.8314393990032047E-2</c:v>
                </c:pt>
                <c:pt idx="2843">
                  <c:v>-9.1710566475475958E-2</c:v>
                </c:pt>
                <c:pt idx="2844">
                  <c:v>-9.5168882745962857E-2</c:v>
                </c:pt>
                <c:pt idx="2845">
                  <c:v>-9.8689199626668653E-2</c:v>
                </c:pt>
                <c:pt idx="2846">
                  <c:v>-0.10227137134993791</c:v>
                </c:pt>
                <c:pt idx="2847">
                  <c:v>-0.10591524955989097</c:v>
                </c:pt>
                <c:pt idx="2848">
                  <c:v>-0.10962068331710724</c:v>
                </c:pt>
                <c:pt idx="2849">
                  <c:v>-0.11338751910338898</c:v>
                </c:pt>
                <c:pt idx="2850">
                  <c:v>-0.11721560082662004</c:v>
                </c:pt>
                <c:pt idx="2851">
                  <c:v>-0.12110476982568409</c:v>
                </c:pt>
                <c:pt idx="2852">
                  <c:v>-0.12505486487547876</c:v>
                </c:pt>
                <c:pt idx="2853">
                  <c:v>-0.12906572219201146</c:v>
                </c:pt>
                <c:pt idx="2854">
                  <c:v>-0.13313717543757161</c:v>
                </c:pt>
                <c:pt idx="2855">
                  <c:v>-0.13726905572598239</c:v>
                </c:pt>
                <c:pt idx="2856">
                  <c:v>-0.14146119162794929</c:v>
                </c:pt>
                <c:pt idx="2857">
                  <c:v>-0.14571340917645709</c:v>
                </c:pt>
                <c:pt idx="2858">
                  <c:v>-0.15002553187227807</c:v>
                </c:pt>
                <c:pt idx="2859">
                  <c:v>-0.15439738068955283</c:v>
                </c:pt>
                <c:pt idx="2860">
                  <c:v>-0.15882877408143772</c:v>
                </c:pt>
                <c:pt idx="2861">
                  <c:v>-0.16331952798584559</c:v>
                </c:pt>
                <c:pt idx="2862">
                  <c:v>-0.16786945583127594</c:v>
                </c:pt>
                <c:pt idx="2863">
                  <c:v>-0.17247836854269069</c:v>
                </c:pt>
                <c:pt idx="2864">
                  <c:v>-0.17714607454750539</c:v>
                </c:pt>
                <c:pt idx="2865">
                  <c:v>-0.18187237978164167</c:v>
                </c:pt>
                <c:pt idx="2866">
                  <c:v>-0.18665708769565911</c:v>
                </c:pt>
                <c:pt idx="2867">
                  <c:v>-0.19149999926098257</c:v>
                </c:pt>
                <c:pt idx="2868">
                  <c:v>-0.19640091297618098</c:v>
                </c:pt>
                <c:pt idx="2869">
                  <c:v>-0.20135962487334266</c:v>
                </c:pt>
                <c:pt idx="2870">
                  <c:v>-0.20637592852452982</c:v>
                </c:pt>
                <c:pt idx="2871">
                  <c:v>-0.21144961504830551</c:v>
                </c:pt>
                <c:pt idx="2872">
                  <c:v>-0.21658047311633649</c:v>
                </c:pt>
                <c:pt idx="2873">
                  <c:v>-0.22176828896009451</c:v>
                </c:pt>
                <c:pt idx="2874">
                  <c:v>-0.22701284637759478</c:v>
                </c:pt>
                <c:pt idx="2875">
                  <c:v>-0.23231392674025206</c:v>
                </c:pt>
                <c:pt idx="2876">
                  <c:v>-0.23767130899979233</c:v>
                </c:pt>
                <c:pt idx="2877">
                  <c:v>-0.24308476969525197</c:v>
                </c:pt>
                <c:pt idx="2878">
                  <c:v>-0.24855408296005352</c:v>
                </c:pt>
                <c:pt idx="2879">
                  <c:v>-0.25407902052913733</c:v>
                </c:pt>
                <c:pt idx="2880">
                  <c:v>-0.25965935174620153</c:v>
                </c:pt>
                <c:pt idx="2881">
                  <c:v>-0.26529484357099908</c:v>
                </c:pt>
                <c:pt idx="2882">
                  <c:v>-0.27098526058671563</c:v>
                </c:pt>
                <c:pt idx="2883">
                  <c:v>-0.2767303650074181</c:v>
                </c:pt>
                <c:pt idx="2884">
                  <c:v>-0.2825299166856024</c:v>
                </c:pt>
                <c:pt idx="2885">
                  <c:v>-0.28838367311976865</c:v>
                </c:pt>
                <c:pt idx="2886">
                  <c:v>-0.29429138946212818</c:v>
                </c:pt>
                <c:pt idx="2887">
                  <c:v>-0.300252818526341</c:v>
                </c:pt>
                <c:pt idx="2888">
                  <c:v>-0.30626771079535164</c:v>
                </c:pt>
                <c:pt idx="2889">
                  <c:v>-0.31233581442930186</c:v>
                </c:pt>
                <c:pt idx="2890">
                  <c:v>-0.3184568752734922</c:v>
                </c:pt>
                <c:pt idx="2891">
                  <c:v>-0.32463063686645477</c:v>
                </c:pt>
                <c:pt idx="2892">
                  <c:v>-0.33085684044806318</c:v>
                </c:pt>
                <c:pt idx="2893">
                  <c:v>-0.33713522496774329</c:v>
                </c:pt>
                <c:pt idx="2894">
                  <c:v>-0.34346552709274197</c:v>
                </c:pt>
                <c:pt idx="2895">
                  <c:v>-0.34984748121648268</c:v>
                </c:pt>
                <c:pt idx="2896">
                  <c:v>-0.35628081946697809</c:v>
                </c:pt>
                <c:pt idx="2897">
                  <c:v>-0.36276527171532863</c:v>
                </c:pt>
                <c:pt idx="2898">
                  <c:v>-0.3693005655842802</c:v>
                </c:pt>
                <c:pt idx="2899">
                  <c:v>-0.37588642645686765</c:v>
                </c:pt>
                <c:pt idx="2900">
                  <c:v>-0.3825225774851323</c:v>
                </c:pt>
                <c:pt idx="2901">
                  <c:v>-0.38920873959888819</c:v>
                </c:pt>
                <c:pt idx="2902">
                  <c:v>-0.39594463151458614</c:v>
                </c:pt>
                <c:pt idx="2903">
                  <c:v>-0.40272996974423225</c:v>
                </c:pt>
                <c:pt idx="2904">
                  <c:v>-0.40956446860439266</c:v>
                </c:pt>
                <c:pt idx="2905">
                  <c:v>-0.41644784022525039</c:v>
                </c:pt>
                <c:pt idx="2906">
                  <c:v>-0.42337979455974933</c:v>
                </c:pt>
                <c:pt idx="2907">
                  <c:v>-0.43036003939279144</c:v>
                </c:pt>
                <c:pt idx="2908">
                  <c:v>-0.43738828035052257</c:v>
                </c:pt>
                <c:pt idx="2909">
                  <c:v>-0.44446422090967436</c:v>
                </c:pt>
                <c:pt idx="2910">
                  <c:v>-0.45158756240698722</c:v>
                </c:pt>
                <c:pt idx="2911">
                  <c:v>-0.45875800404869171</c:v>
                </c:pt>
                <c:pt idx="2912">
                  <c:v>-0.46597524292005582</c:v>
                </c:pt>
                <c:pt idx="2913">
                  <c:v>-0.4732389739950143</c:v>
                </c:pt>
                <c:pt idx="2914">
                  <c:v>-0.48054889014586732</c:v>
                </c:pt>
                <c:pt idx="2915">
                  <c:v>-0.48790468215302379</c:v>
                </c:pt>
                <c:pt idx="2916">
                  <c:v>-0.49530603871483297</c:v>
                </c:pt>
                <c:pt idx="2917">
                  <c:v>-0.50275264645749984</c:v>
                </c:pt>
                <c:pt idx="2918">
                  <c:v>-0.51024418994501208</c:v>
                </c:pt>
                <c:pt idx="2919">
                  <c:v>-0.51778035168919123</c:v>
                </c:pt>
                <c:pt idx="2920">
                  <c:v>-0.52536081215978314</c:v>
                </c:pt>
                <c:pt idx="2921">
                  <c:v>-0.5329852497946127</c:v>
                </c:pt>
                <c:pt idx="2922">
                  <c:v>-0.54065334100983309</c:v>
                </c:pt>
                <c:pt idx="2923">
                  <c:v>-0.54836476021019531</c:v>
                </c:pt>
                <c:pt idx="2924">
                  <c:v>-0.55611917979941261</c:v>
                </c:pt>
                <c:pt idx="2925">
                  <c:v>-0.5639162701905911</c:v>
                </c:pt>
                <c:pt idx="2926">
                  <c:v>-0.5717556998167157</c:v>
                </c:pt>
                <c:pt idx="2927">
                  <c:v>-0.57963713514119719</c:v>
                </c:pt>
                <c:pt idx="2928">
                  <c:v>-0.58756024066851531</c:v>
                </c:pt>
                <c:pt idx="2929">
                  <c:v>-0.59552467895486327</c:v>
                </c:pt>
                <c:pt idx="2930">
                  <c:v>-0.60353011061891737</c:v>
                </c:pt>
                <c:pt idx="2931">
                  <c:v>-0.6115761943526411</c:v>
                </c:pt>
                <c:pt idx="2932">
                  <c:v>-0.61966258693214604</c:v>
                </c:pt>
                <c:pt idx="2933">
                  <c:v>-0.62778894322866563</c:v>
                </c:pt>
                <c:pt idx="2934">
                  <c:v>-0.63595491621949429</c:v>
                </c:pt>
                <c:pt idx="2935">
                  <c:v>-0.64416015699908558</c:v>
                </c:pt>
                <c:pt idx="2936">
                  <c:v>-0.6524043147901627</c:v>
                </c:pt>
                <c:pt idx="2937">
                  <c:v>-0.66068703695490139</c:v>
                </c:pt>
                <c:pt idx="2938">
                  <c:v>-0.66900796900616699</c:v>
                </c:pt>
                <c:pt idx="2939">
                  <c:v>-0.67736675461884499</c:v>
                </c:pt>
                <c:pt idx="2940">
                  <c:v>-0.68576303564116647</c:v>
                </c:pt>
                <c:pt idx="2941">
                  <c:v>-0.69419645210615644</c:v>
                </c:pt>
                <c:pt idx="2942">
                  <c:v>-0.70266664224312481</c:v>
                </c:pt>
                <c:pt idx="2943">
                  <c:v>-0.7111732424891879</c:v>
                </c:pt>
                <c:pt idx="2944">
                  <c:v>-0.71971588750089621</c:v>
                </c:pt>
                <c:pt idx="2945">
                  <c:v>-0.72829421016588525</c:v>
                </c:pt>
                <c:pt idx="2946">
                  <c:v>-0.73690784161459122</c:v>
                </c:pt>
                <c:pt idx="2947">
                  <c:v>-0.74555641123203975</c:v>
                </c:pt>
                <c:pt idx="2948">
                  <c:v>-0.75423954666967929</c:v>
                </c:pt>
                <c:pt idx="2949">
                  <c:v>-0.76295687385727251</c:v>
                </c:pt>
                <c:pt idx="2950">
                  <c:v>-0.7717080170148547</c:v>
                </c:pt>
                <c:pt idx="2951">
                  <c:v>-0.78049259866474963</c:v>
                </c:pt>
                <c:pt idx="2952">
                  <c:v>-0.78931023964360636</c:v>
                </c:pt>
                <c:pt idx="2953">
                  <c:v>-0.79816055911454464</c:v>
                </c:pt>
                <c:pt idx="2954">
                  <c:v>-0.8070431745793214</c:v>
                </c:pt>
                <c:pt idx="2955">
                  <c:v>-0.81595770189057759</c:v>
                </c:pt>
                <c:pt idx="2956">
                  <c:v>-0.82490375526410331</c:v>
                </c:pt>
                <c:pt idx="2957">
                  <c:v>-0.83388094729119211</c:v>
                </c:pt>
                <c:pt idx="2958">
                  <c:v>-0.84288888895104619</c:v>
                </c:pt>
                <c:pt idx="2959">
                  <c:v>-0.85192718962320768</c:v>
                </c:pt>
                <c:pt idx="2960">
                  <c:v>-0.86099545710006764</c:v>
                </c:pt>
                <c:pt idx="2961">
                  <c:v>-0.8700932975994502</c:v>
                </c:pt>
                <c:pt idx="2962">
                  <c:v>-0.87922031577717974</c:v>
                </c:pt>
                <c:pt idx="2963">
                  <c:v>-0.88837611473976852</c:v>
                </c:pt>
                <c:pt idx="2964">
                  <c:v>-0.89756029605713883</c:v>
                </c:pt>
                <c:pt idx="2965">
                  <c:v>-0.90677245977536491</c:v>
                </c:pt>
                <c:pt idx="2966">
                  <c:v>-0.91601220442952147</c:v>
                </c:pt>
                <c:pt idx="2967">
                  <c:v>-0.9252791270565256</c:v>
                </c:pt>
                <c:pt idx="2968">
                  <c:v>-0.93457282320807433</c:v>
                </c:pt>
                <c:pt idx="2969">
                  <c:v>-0.94389288696360574</c:v>
                </c:pt>
                <c:pt idx="2970">
                  <c:v>-0.95323891094333113</c:v>
                </c:pt>
                <c:pt idx="2971">
                  <c:v>-0.96261048632129553</c:v>
                </c:pt>
                <c:pt idx="2972">
                  <c:v>-0.97200720283850361</c:v>
                </c:pt>
                <c:pt idx="2973">
                  <c:v>-0.98142864881607628</c:v>
                </c:pt>
                <c:pt idx="2974">
                  <c:v>-0.9908744111684803</c:v>
                </c:pt>
                <c:pt idx="2975">
                  <c:v>-1.0003440754167885</c:v>
                </c:pt>
                <c:pt idx="2976">
                  <c:v>-1.0098372257019848</c:v>
                </c:pt>
                <c:pt idx="2977">
                  <c:v>-1.019353444798355</c:v>
                </c:pt>
                <c:pt idx="2978">
                  <c:v>-1.0288923141268438</c:v>
                </c:pt>
                <c:pt idx="2979">
                  <c:v>-1.0384534137685553</c:v>
                </c:pt>
                <c:pt idx="2980">
                  <c:v>-1.0480363224782212</c:v>
                </c:pt>
                <c:pt idx="2981">
                  <c:v>-1.0576406176977611</c:v>
                </c:pt>
                <c:pt idx="2982">
                  <c:v>-1.0672658755698634</c:v>
                </c:pt>
                <c:pt idx="2983">
                  <c:v>-1.0769116709516502</c:v>
                </c:pt>
                <c:pt idx="2984">
                  <c:v>-1.0865775774283135</c:v>
                </c:pt>
                <c:pt idx="2985">
                  <c:v>-1.0962631673268699</c:v>
                </c:pt>
                <c:pt idx="2986">
                  <c:v>-1.1059680117299204</c:v>
                </c:pt>
                <c:pt idx="2987">
                  <c:v>-1.1156916804894534</c:v>
                </c:pt>
                <c:pt idx="2988">
                  <c:v>-1.1254337422407437</c:v>
                </c:pt>
                <c:pt idx="2989">
                  <c:v>-1.1351937644161816</c:v>
                </c:pt>
                <c:pt idx="2990">
                  <c:v>-1.1449713132592592</c:v>
                </c:pt>
                <c:pt idx="2991">
                  <c:v>-1.1547659538385406</c:v>
                </c:pt>
                <c:pt idx="2992">
                  <c:v>-1.1645772500616851</c:v>
                </c:pt>
                <c:pt idx="2993">
                  <c:v>-1.1744047646895031</c:v>
                </c:pt>
                <c:pt idx="2994">
                  <c:v>-1.1842480593500926</c:v>
                </c:pt>
                <c:pt idx="2995">
                  <c:v>-1.1941066945529373</c:v>
                </c:pt>
                <c:pt idx="2996">
                  <c:v>-1.2039802297031224</c:v>
                </c:pt>
                <c:pt idx="2997">
                  <c:v>-1.2138682231155478</c:v>
                </c:pt>
                <c:pt idx="2998">
                  <c:v>-1.2237702320291977</c:v>
                </c:pt>
                <c:pt idx="2999">
                  <c:v>-1.233685812621452</c:v>
                </c:pt>
                <c:pt idx="3000">
                  <c:v>-1.2436145200223934</c:v>
                </c:pt>
                <c:pt idx="3001">
                  <c:v>-1.2535559083292136</c:v>
                </c:pt>
                <c:pt idx="3002">
                  <c:v>-1.2635095306206188</c:v>
                </c:pt>
                <c:pt idx="3003">
                  <c:v>-1.2734749389712838</c:v>
                </c:pt>
                <c:pt idx="3004">
                  <c:v>-1.2834516844663317</c:v>
                </c:pt>
                <c:pt idx="3005">
                  <c:v>-1.2934393172158882</c:v>
                </c:pt>
                <c:pt idx="3006">
                  <c:v>-1.3034373863695929</c:v>
                </c:pt>
                <c:pt idx="3007">
                  <c:v>-1.3134454401312412</c:v>
                </c:pt>
                <c:pt idx="3008">
                  <c:v>-1.3234630257733819</c:v>
                </c:pt>
                <c:pt idx="3009">
                  <c:v>-1.3334896896519948</c:v>
                </c:pt>
                <c:pt idx="3010">
                  <c:v>-1.3435249772211972</c:v>
                </c:pt>
                <c:pt idx="3011">
                  <c:v>-1.3535684330479667</c:v>
                </c:pt>
                <c:pt idx="3012">
                  <c:v>-1.3636196008269006</c:v>
                </c:pt>
                <c:pt idx="3013">
                  <c:v>-1.3736780233950232</c:v>
                </c:pt>
                <c:pt idx="3014">
                  <c:v>-1.3837432427466145</c:v>
                </c:pt>
                <c:pt idx="3015">
                  <c:v>-1.3938148000480621</c:v>
                </c:pt>
                <c:pt idx="3016">
                  <c:v>-1.4038922356527881</c:v>
                </c:pt>
                <c:pt idx="3017">
                  <c:v>-1.4139750891161205</c:v>
                </c:pt>
                <c:pt idx="3018">
                  <c:v>-1.4240628992102957</c:v>
                </c:pt>
                <c:pt idx="3019">
                  <c:v>-1.4341552039394136</c:v>
                </c:pt>
                <c:pt idx="3020">
                  <c:v>-1.4442515405544627</c:v>
                </c:pt>
                <c:pt idx="3021">
                  <c:v>-1.4543514455683761</c:v>
                </c:pt>
                <c:pt idx="3022">
                  <c:v>-1.4644544547710798</c:v>
                </c:pt>
                <c:pt idx="3023">
                  <c:v>-1.4745601032446063</c:v>
                </c:pt>
                <c:pt idx="3024">
                  <c:v>-1.4846679253782336</c:v>
                </c:pt>
                <c:pt idx="3025">
                  <c:v>-1.4947774548836301</c:v>
                </c:pt>
                <c:pt idx="3026">
                  <c:v>-1.5048882248100288</c:v>
                </c:pt>
                <c:pt idx="3027">
                  <c:v>-1.5149997675594644</c:v>
                </c:pt>
                <c:pt idx="3028">
                  <c:v>-1.5251116149019821</c:v>
                </c:pt>
                <c:pt idx="3029">
                  <c:v>-1.5352232979909159</c:v>
                </c:pt>
                <c:pt idx="3030">
                  <c:v>-1.5453343473781678</c:v>
                </c:pt>
                <c:pt idx="3031">
                  <c:v>-1.5554442930295307</c:v>
                </c:pt>
                <c:pt idx="3032">
                  <c:v>-1.5655526643400195</c:v>
                </c:pt>
                <c:pt idx="3033">
                  <c:v>-1.5756589901492231</c:v>
                </c:pt>
                <c:pt idx="3034">
                  <c:v>-1.5857627987566947</c:v>
                </c:pt>
                <c:pt idx="3035">
                  <c:v>-1.5958636179373726</c:v>
                </c:pt>
                <c:pt idx="3036">
                  <c:v>-1.6059609749569832</c:v>
                </c:pt>
                <c:pt idx="3037">
                  <c:v>-1.6160543965875165</c:v>
                </c:pt>
                <c:pt idx="3038">
                  <c:v>-1.6261434091226947</c:v>
                </c:pt>
                <c:pt idx="3039">
                  <c:v>-1.6362275383934519</c:v>
                </c:pt>
                <c:pt idx="3040">
                  <c:v>-1.6463063097834674</c:v>
                </c:pt>
                <c:pt idx="3041">
                  <c:v>-1.656379248244696</c:v>
                </c:pt>
                <c:pt idx="3042">
                  <c:v>-1.6664458783129146</c:v>
                </c:pt>
                <c:pt idx="3043">
                  <c:v>-1.6765057241233292</c:v>
                </c:pt>
                <c:pt idx="3044">
                  <c:v>-1.6865583094261338</c:v>
                </c:pt>
                <c:pt idx="3045">
                  <c:v>-1.6966031576021343</c:v>
                </c:pt>
                <c:pt idx="3046">
                  <c:v>-1.7066397916783878</c:v>
                </c:pt>
                <c:pt idx="3047">
                  <c:v>-1.716667734343845</c:v>
                </c:pt>
                <c:pt idx="3048">
                  <c:v>-1.7266865079650113</c:v>
                </c:pt>
                <c:pt idx="3049">
                  <c:v>-1.7366956346016609</c:v>
                </c:pt>
                <c:pt idx="3050">
                  <c:v>-1.7466946360224866</c:v>
                </c:pt>
                <c:pt idx="3051">
                  <c:v>-1.7566830337208488</c:v>
                </c:pt>
                <c:pt idx="3052">
                  <c:v>-1.7666603489304931</c:v>
                </c:pt>
                <c:pt idx="3053">
                  <c:v>-1.7766261026413035</c:v>
                </c:pt>
                <c:pt idx="3054">
                  <c:v>-1.7865798156150707</c:v>
                </c:pt>
                <c:pt idx="3055">
                  <c:v>-1.7965210084012346</c:v>
                </c:pt>
                <c:pt idx="3056">
                  <c:v>-1.806449201352698</c:v>
                </c:pt>
                <c:pt idx="3057">
                  <c:v>-1.8163639146416199</c:v>
                </c:pt>
                <c:pt idx="3058">
                  <c:v>-1.8262646682752299</c:v>
                </c:pt>
                <c:pt idx="3059">
                  <c:v>-1.8361509821116446</c:v>
                </c:pt>
                <c:pt idx="3060">
                  <c:v>-1.8460223758757348</c:v>
                </c:pt>
                <c:pt idx="3061">
                  <c:v>-1.8558783691749248</c:v>
                </c:pt>
                <c:pt idx="3062">
                  <c:v>-1.8657184815150976</c:v>
                </c:pt>
                <c:pt idx="3063">
                  <c:v>-1.8755422323164337</c:v>
                </c:pt>
                <c:pt idx="3064">
                  <c:v>-1.8853491409292973</c:v>
                </c:pt>
                <c:pt idx="3065">
                  <c:v>-1.895138726650152</c:v>
                </c:pt>
                <c:pt idx="3066">
                  <c:v>-1.9049105087374127</c:v>
                </c:pt>
                <c:pt idx="3067">
                  <c:v>-1.9146640064273828</c:v>
                </c:pt>
                <c:pt idx="3068">
                  <c:v>-1.9243987389501598</c:v>
                </c:pt>
                <c:pt idx="3069">
                  <c:v>-1.9341142255455563</c:v>
                </c:pt>
                <c:pt idx="3070">
                  <c:v>-1.9438099854790267</c:v>
                </c:pt>
                <c:pt idx="3071">
                  <c:v>-1.9534855380576099</c:v>
                </c:pt>
                <c:pt idx="3072">
                  <c:v>-1.9631404026458767</c:v>
                </c:pt>
                <c:pt idx="3073">
                  <c:v>-1.9727740986818474</c:v>
                </c:pt>
                <c:pt idx="3074">
                  <c:v>-1.9823861456929719</c:v>
                </c:pt>
                <c:pt idx="3075">
                  <c:v>-1.9919760633120751</c:v>
                </c:pt>
                <c:pt idx="3076">
                  <c:v>-2.0015433712933315</c:v>
                </c:pt>
                <c:pt idx="3077">
                  <c:v>-2.0110875895282061</c:v>
                </c:pt>
                <c:pt idx="3078">
                  <c:v>-2.020608238061453</c:v>
                </c:pt>
                <c:pt idx="3079">
                  <c:v>-2.0301048371070607</c:v>
                </c:pt>
                <c:pt idx="3080">
                  <c:v>-2.0395769070642351</c:v>
                </c:pt>
                <c:pt idx="3081">
                  <c:v>-2.049023968533386</c:v>
                </c:pt>
                <c:pt idx="3082">
                  <c:v>-2.0584455423320964</c:v>
                </c:pt>
                <c:pt idx="3083">
                  <c:v>-2.0678411495110911</c:v>
                </c:pt>
                <c:pt idx="3084">
                  <c:v>-2.0772103113702252</c:v>
                </c:pt>
                <c:pt idx="3085">
                  <c:v>-2.0865525494744737</c:v>
                </c:pt>
                <c:pt idx="3086">
                  <c:v>-2.095867385669886</c:v>
                </c:pt>
                <c:pt idx="3087">
                  <c:v>-2.1051543420995893</c:v>
                </c:pt>
                <c:pt idx="3088">
                  <c:v>-2.1144129412197445</c:v>
                </c:pt>
                <c:pt idx="3089">
                  <c:v>-2.1236427058155267</c:v>
                </c:pt>
                <c:pt idx="3090">
                  <c:v>-2.1328431590171091</c:v>
                </c:pt>
                <c:pt idx="3091">
                  <c:v>-2.1420138243156233</c:v>
                </c:pt>
                <c:pt idx="3092">
                  <c:v>-2.1511542255791158</c:v>
                </c:pt>
                <c:pt idx="3093">
                  <c:v>-2.1602638870685369</c:v>
                </c:pt>
                <c:pt idx="3094">
                  <c:v>-2.169342333453673</c:v>
                </c:pt>
                <c:pt idx="3095">
                  <c:v>-2.1783890898291149</c:v>
                </c:pt>
                <c:pt idx="3096">
                  <c:v>-2.1874036817302049</c:v>
                </c:pt>
                <c:pt idx="3097">
                  <c:v>-2.1963856351489746</c:v>
                </c:pt>
                <c:pt idx="3098">
                  <c:v>-2.2053344765501022</c:v>
                </c:pt>
                <c:pt idx="3099">
                  <c:v>-2.2142497328868203</c:v>
                </c:pt>
                <c:pt idx="3100">
                  <c:v>-2.2231309316168462</c:v>
                </c:pt>
                <c:pt idx="3101">
                  <c:v>-2.2319776007183036</c:v>
                </c:pt>
                <c:pt idx="3102">
                  <c:v>-2.2407892687056319</c:v>
                </c:pt>
                <c:pt idx="3103">
                  <c:v>-2.2495654646454759</c:v>
                </c:pt>
                <c:pt idx="3104">
                  <c:v>-2.2583057181726085</c:v>
                </c:pt>
                <c:pt idx="3105">
                  <c:v>-2.2670095595057695</c:v>
                </c:pt>
                <c:pt idx="3106">
                  <c:v>-2.2756765194635684</c:v>
                </c:pt>
                <c:pt idx="3107">
                  <c:v>-2.2843061294803388</c:v>
                </c:pt>
                <c:pt idx="3108">
                  <c:v>-2.2928979216219796</c:v>
                </c:pt>
                <c:pt idx="3109">
                  <c:v>-2.301451428601839</c:v>
                </c:pt>
                <c:pt idx="3110">
                  <c:v>-2.3099661837964804</c:v>
                </c:pt>
                <c:pt idx="3111">
                  <c:v>-2.3184417212615407</c:v>
                </c:pt>
                <c:pt idx="3112">
                  <c:v>-2.3268775757475262</c:v>
                </c:pt>
                <c:pt idx="3113">
                  <c:v>-2.3352732827156033</c:v>
                </c:pt>
                <c:pt idx="3114">
                  <c:v>-2.3436283783533702</c:v>
                </c:pt>
                <c:pt idx="3115">
                  <c:v>-2.3519423995906488</c:v>
                </c:pt>
                <c:pt idx="3116">
                  <c:v>-2.3602148841151909</c:v>
                </c:pt>
                <c:pt idx="3117">
                  <c:v>-2.3684453703884434</c:v>
                </c:pt>
                <c:pt idx="3118">
                  <c:v>-2.3766333976612688</c:v>
                </c:pt>
                <c:pt idx="3119">
                  <c:v>-2.3847785059896247</c:v>
                </c:pt>
                <c:pt idx="3120">
                  <c:v>-2.3928802362502917</c:v>
                </c:pt>
                <c:pt idx="3121">
                  <c:v>-2.4009381301565007</c:v>
                </c:pt>
                <c:pt idx="3122">
                  <c:v>-2.4089517302736136</c:v>
                </c:pt>
                <c:pt idx="3123">
                  <c:v>-2.4169205800347542</c:v>
                </c:pt>
                <c:pt idx="3124">
                  <c:v>-2.4248442237564229</c:v>
                </c:pt>
                <c:pt idx="3125">
                  <c:v>-2.4327222066540934</c:v>
                </c:pt>
                <c:pt idx="3126">
                  <c:v>-2.4405540748578147</c:v>
                </c:pt>
                <c:pt idx="3127">
                  <c:v>-2.4483393754277443</c:v>
                </c:pt>
                <c:pt idx="3128">
                  <c:v>-2.4560776563696995</c:v>
                </c:pt>
                <c:pt idx="3129">
                  <c:v>-2.4637684666506825</c:v>
                </c:pt>
                <c:pt idx="3130">
                  <c:v>-2.4714113562143738</c:v>
                </c:pt>
                <c:pt idx="3131">
                  <c:v>-2.47900587599662</c:v>
                </c:pt>
                <c:pt idx="3132">
                  <c:v>-2.4865515779408858</c:v>
                </c:pt>
                <c:pt idx="3133">
                  <c:v>-2.4940480150136817</c:v>
                </c:pt>
                <c:pt idx="3134">
                  <c:v>-2.5014947412199842</c:v>
                </c:pt>
                <c:pt idx="3135">
                  <c:v>-2.5088913116186227</c:v>
                </c:pt>
                <c:pt idx="3136">
                  <c:v>-2.5162372823376393</c:v>
                </c:pt>
                <c:pt idx="3137">
                  <c:v>-2.5235322105896478</c:v>
                </c:pt>
                <c:pt idx="3138">
                  <c:v>-2.5307756546871292</c:v>
                </c:pt>
                <c:pt idx="3139">
                  <c:v>-2.5379671740577279</c:v>
                </c:pt>
                <c:pt idx="3140">
                  <c:v>-2.5451063292595268</c:v>
                </c:pt>
                <c:pt idx="3141">
                  <c:v>-2.5521926819962761</c:v>
                </c:pt>
                <c:pt idx="3142">
                  <c:v>-2.5592257951326234</c:v>
                </c:pt>
                <c:pt idx="3143">
                  <c:v>-2.566205232709283</c:v>
                </c:pt>
                <c:pt idx="3144">
                  <c:v>-2.5731305599582024</c:v>
                </c:pt>
                <c:pt idx="3145">
                  <c:v>-2.580001343317702</c:v>
                </c:pt>
                <c:pt idx="3146">
                  <c:v>-2.5868171504475748</c:v>
                </c:pt>
                <c:pt idx="3147">
                  <c:v>-2.5935775502441487</c:v>
                </c:pt>
                <c:pt idx="3148">
                  <c:v>-2.6002821128553593</c:v>
                </c:pt>
                <c:pt idx="3149">
                  <c:v>-2.6069304096957424</c:v>
                </c:pt>
                <c:pt idx="3150">
                  <c:v>-2.6135220134614308</c:v>
                </c:pt>
                <c:pt idx="3151">
                  <c:v>-2.6200564981451202</c:v>
                </c:pt>
                <c:pt idx="3152">
                  <c:v>-2.6265334390509754</c:v>
                </c:pt>
                <c:pt idx="3153">
                  <c:v>-2.6329524128095469</c:v>
                </c:pt>
                <c:pt idx="3154">
                  <c:v>-2.6393129973926119</c:v>
                </c:pt>
                <c:pt idx="3155">
                  <c:v>-2.645614772128027</c:v>
                </c:pt>
                <c:pt idx="3156">
                  <c:v>-2.6518573177145064</c:v>
                </c:pt>
                <c:pt idx="3157">
                  <c:v>-2.6580402162363992</c:v>
                </c:pt>
                <c:pt idx="3158">
                  <c:v>-2.66416305117842</c:v>
                </c:pt>
                <c:pt idx="3159">
                  <c:v>-2.6702254074403475</c:v>
                </c:pt>
                <c:pt idx="3160">
                  <c:v>-2.6762268713516777</c:v>
                </c:pt>
                <c:pt idx="3161">
                  <c:v>-2.6821670306862644</c:v>
                </c:pt>
                <c:pt idx="3162">
                  <c:v>-2.6880454746769082</c:v>
                </c:pt>
                <c:pt idx="3163">
                  <c:v>-2.6938617940299068</c:v>
                </c:pt>
                <c:pt idx="3164">
                  <c:v>-2.6996155809396054</c:v>
                </c:pt>
                <c:pt idx="3165">
                  <c:v>-2.7053064291028392</c:v>
                </c:pt>
                <c:pt idx="3166">
                  <c:v>-2.7109339337334104</c:v>
                </c:pt>
                <c:pt idx="3167">
                  <c:v>-2.7164976915764916</c:v>
                </c:pt>
                <c:pt idx="3168">
                  <c:v>-2.7219973009229981</c:v>
                </c:pt>
                <c:pt idx="3169">
                  <c:v>-2.7274323616239173</c:v>
                </c:pt>
                <c:pt idx="3170">
                  <c:v>-2.7328024751046249</c:v>
                </c:pt>
                <c:pt idx="3171">
                  <c:v>-2.7381072443791128</c:v>
                </c:pt>
                <c:pt idx="3172">
                  <c:v>-2.7433462740642249</c:v>
                </c:pt>
                <c:pt idx="3173">
                  <c:v>-2.748519170393827</c:v>
                </c:pt>
                <c:pt idx="3174">
                  <c:v>-2.7536255412329496</c:v>
                </c:pt>
                <c:pt idx="3175">
                  <c:v>-2.7586649960918854</c:v>
                </c:pt>
                <c:pt idx="3176">
                  <c:v>-2.7636371461402285</c:v>
                </c:pt>
                <c:pt idx="3177">
                  <c:v>-2.7685416042209035</c:v>
                </c:pt>
                <c:pt idx="3178">
                  <c:v>-2.7733779848641289</c:v>
                </c:pt>
                <c:pt idx="3179">
                  <c:v>-2.7781459043013492</c:v>
                </c:pt>
                <c:pt idx="3180">
                  <c:v>-2.7828449804791124</c:v>
                </c:pt>
                <c:pt idx="3181">
                  <c:v>-2.7874748330729306</c:v>
                </c:pt>
                <c:pt idx="3182">
                  <c:v>-2.7920350835010521</c:v>
                </c:pt>
                <c:pt idx="3183">
                  <c:v>-2.7965253549382383</c:v>
                </c:pt>
                <c:pt idx="3184">
                  <c:v>-2.8009452723294572</c:v>
                </c:pt>
                <c:pt idx="3185">
                  <c:v>-2.8052944624035532</c:v>
                </c:pt>
                <c:pt idx="3186">
                  <c:v>-2.8095725536868765</c:v>
                </c:pt>
                <c:pt idx="3187">
                  <c:v>-2.8137791765168374</c:v>
                </c:pt>
                <c:pt idx="3188">
                  <c:v>-2.8179139630554451</c:v>
                </c:pt>
                <c:pt idx="3189">
                  <c:v>-2.8219765473027834</c:v>
                </c:pt>
                <c:pt idx="3190">
                  <c:v>-2.8259665651104466</c:v>
                </c:pt>
                <c:pt idx="3191">
                  <c:v>-2.8298836541949175</c:v>
                </c:pt>
                <c:pt idx="3192">
                  <c:v>-2.8337274541509268</c:v>
                </c:pt>
                <c:pt idx="3193">
                  <c:v>-2.8374976064647095</c:v>
                </c:pt>
                <c:pt idx="3194">
                  <c:v>-2.8411937545272701</c:v>
                </c:pt>
                <c:pt idx="3195">
                  <c:v>-2.8448155436475635</c:v>
                </c:pt>
                <c:pt idx="3196">
                  <c:v>-2.8483626210656388</c:v>
                </c:pt>
                <c:pt idx="3197">
                  <c:v>-2.8518346359657372</c:v>
                </c:pt>
                <c:pt idx="3198">
                  <c:v>-2.855231239489322</c:v>
                </c:pt>
                <c:pt idx="3199">
                  <c:v>-2.8585520847480814</c:v>
                </c:pt>
                <c:pt idx="3200">
                  <c:v>-2.8617968268368577</c:v>
                </c:pt>
                <c:pt idx="3201">
                  <c:v>-2.864965122846546</c:v>
                </c:pt>
                <c:pt idx="3202">
                  <c:v>-2.8680566318769185</c:v>
                </c:pt>
                <c:pt idx="3203">
                  <c:v>-2.8710710150494241</c:v>
                </c:pt>
                <c:pt idx="3204">
                  <c:v>-2.8740079355199022</c:v>
                </c:pt>
                <c:pt idx="3205">
                  <c:v>-2.8768670584912774</c:v>
                </c:pt>
                <c:pt idx="3206">
                  <c:v>-2.8796480512261717</c:v>
                </c:pt>
                <c:pt idx="3207">
                  <c:v>-2.8823505830594822</c:v>
                </c:pt>
                <c:pt idx="3208">
                  <c:v>-2.8849743254108979</c:v>
                </c:pt>
                <c:pt idx="3209">
                  <c:v>-2.8875189517973592</c:v>
                </c:pt>
                <c:pt idx="3210">
                  <c:v>-2.889984137845464</c:v>
                </c:pt>
                <c:pt idx="3211">
                  <c:v>-2.8923695613038261</c:v>
                </c:pt>
                <c:pt idx="3212">
                  <c:v>-2.8946749020553639</c:v>
                </c:pt>
                <c:pt idx="3213">
                  <c:v>-2.8968998421295433</c:v>
                </c:pt>
                <c:pt idx="3214">
                  <c:v>-2.8990440657145622</c:v>
                </c:pt>
                <c:pt idx="3215">
                  <c:v>-2.901107259169474</c:v>
                </c:pt>
                <c:pt idx="3216">
                  <c:v>-2.9030891110362607</c:v>
                </c:pt>
                <c:pt idx="3217">
                  <c:v>-2.9049893120518382</c:v>
                </c:pt>
                <c:pt idx="3218">
                  <c:v>-2.9068075551600181</c:v>
                </c:pt>
                <c:pt idx="3219">
                  <c:v>-2.9085435355233979</c:v>
                </c:pt>
                <c:pt idx="3220">
                  <c:v>-2.9101969505351972</c:v>
                </c:pt>
                <c:pt idx="3221">
                  <c:v>-2.9117674998310359</c:v>
                </c:pt>
                <c:pt idx="3222">
                  <c:v>-2.9132548853006521</c:v>
                </c:pt>
                <c:pt idx="3223">
                  <c:v>-2.9146588110995606</c:v>
                </c:pt>
                <c:pt idx="3224">
                  <c:v>-2.9159789836606498</c:v>
                </c:pt>
                <c:pt idx="3225">
                  <c:v>-2.9172151117057203</c:v>
                </c:pt>
                <c:pt idx="3226">
                  <c:v>-2.9183669062569599</c:v>
                </c:pt>
                <c:pt idx="3227">
                  <c:v>-2.9194340806483581</c:v>
                </c:pt>
                <c:pt idx="3228">
                  <c:v>-2.9204163505370611</c:v>
                </c:pt>
                <c:pt idx="3229">
                  <c:v>-2.9213134339146616</c:v>
                </c:pt>
                <c:pt idx="3230">
                  <c:v>-2.9221250511184316</c:v>
                </c:pt>
                <c:pt idx="3231">
                  <c:v>-2.922850924842483</c:v>
                </c:pt>
                <c:pt idx="3232">
                  <c:v>-2.9234907801488754</c:v>
                </c:pt>
                <c:pt idx="3233">
                  <c:v>-2.9240443444786539</c:v>
                </c:pt>
                <c:pt idx="3234">
                  <c:v>-2.9245113476628264</c:v>
                </c:pt>
                <c:pt idx="3235">
                  <c:v>-2.9248915219332754</c:v>
                </c:pt>
                <c:pt idx="3236">
                  <c:v>-2.9251846019336067</c:v>
                </c:pt>
                <c:pt idx="3237">
                  <c:v>-2.9253903247299293</c:v>
                </c:pt>
                <c:pt idx="3238">
                  <c:v>-2.9255084298215785</c:v>
                </c:pt>
                <c:pt idx="3239">
                  <c:v>-2.9255386591517629</c:v>
                </c:pt>
                <c:pt idx="3240">
                  <c:v>-2.9254807571181538</c:v>
                </c:pt>
                <c:pt idx="3241">
                  <c:v>-2.9253344705834081</c:v>
                </c:pt>
                <c:pt idx="3242">
                  <c:v>-2.9250995488856173</c:v>
                </c:pt>
                <c:pt idx="3243">
                  <c:v>-2.924775743848699</c:v>
                </c:pt>
                <c:pt idx="3244">
                  <c:v>-2.9243628097927159</c:v>
                </c:pt>
                <c:pt idx="3245">
                  <c:v>-2.9238605035441272</c:v>
                </c:pt>
                <c:pt idx="3246">
                  <c:v>-2.9232685844459789</c:v>
                </c:pt>
                <c:pt idx="3247">
                  <c:v>-2.9225868143680134</c:v>
                </c:pt>
                <c:pt idx="3248">
                  <c:v>-2.9218149577167241</c:v>
                </c:pt>
                <c:pt idx="3249">
                  <c:v>-2.9209527814453331</c:v>
                </c:pt>
                <c:pt idx="3250">
                  <c:v>-2.9200000550637037</c:v>
                </c:pt>
                <c:pt idx="3251">
                  <c:v>-2.9189565506481814</c:v>
                </c:pt>
                <c:pt idx="3252">
                  <c:v>-2.9178220428513617</c:v>
                </c:pt>
                <c:pt idx="3253">
                  <c:v>-2.9165963089118012</c:v>
                </c:pt>
                <c:pt idx="3254">
                  <c:v>-2.9152791286636415</c:v>
                </c:pt>
                <c:pt idx="3255">
                  <c:v>-2.9138702845461739</c:v>
                </c:pt>
                <c:pt idx="3256">
                  <c:v>-2.91236956161333</c:v>
                </c:pt>
                <c:pt idx="3257">
                  <c:v>-2.9107767475430988</c:v>
                </c:pt>
                <c:pt idx="3258">
                  <c:v>-2.9090916326468763</c:v>
                </c:pt>
                <c:pt idx="3259">
                  <c:v>-2.90731400987874</c:v>
                </c:pt>
                <c:pt idx="3260">
                  <c:v>-2.905443674844653</c:v>
                </c:pt>
                <c:pt idx="3261">
                  <c:v>-2.9034804258115985</c:v>
                </c:pt>
                <c:pt idx="3262">
                  <c:v>-2.9014240637166346</c:v>
                </c:pt>
                <c:pt idx="3263">
                  <c:v>-2.8992743921758781</c:v>
                </c:pt>
                <c:pt idx="3264">
                  <c:v>-2.8970312174934261</c:v>
                </c:pt>
                <c:pt idx="3265">
                  <c:v>-2.8946943486701837</c:v>
                </c:pt>
                <c:pt idx="3266">
                  <c:v>-2.8922635974126369</c:v>
                </c:pt>
                <c:pt idx="3267">
                  <c:v>-2.8897387781415409</c:v>
                </c:pt>
                <c:pt idx="3268">
                  <c:v>-2.8871197080005389</c:v>
                </c:pt>
                <c:pt idx="3269">
                  <c:v>-2.8844062068646967</c:v>
                </c:pt>
                <c:pt idx="3270">
                  <c:v>-2.8815980973489803</c:v>
                </c:pt>
                <c:pt idx="3271">
                  <c:v>-2.878695204816641</c:v>
                </c:pt>
                <c:pt idx="3272">
                  <c:v>-2.8756973573875286</c:v>
                </c:pt>
                <c:pt idx="3273">
                  <c:v>-2.8726043859463428</c:v>
                </c:pt>
                <c:pt idx="3274">
                  <c:v>-2.869416124150785</c:v>
                </c:pt>
                <c:pt idx="3275">
                  <c:v>-2.8661324084396531</c:v>
                </c:pt>
                <c:pt idx="3276">
                  <c:v>-2.8627530780408521</c:v>
                </c:pt>
                <c:pt idx="3277">
                  <c:v>-2.8592779749793302</c:v>
                </c:pt>
                <c:pt idx="3278">
                  <c:v>-2.8557069440849294</c:v>
                </c:pt>
                <c:pt idx="3279">
                  <c:v>-2.8520398330001755</c:v>
                </c:pt>
                <c:pt idx="3280">
                  <c:v>-2.8482764921879675</c:v>
                </c:pt>
                <c:pt idx="3281">
                  <c:v>-2.844416774939218</c:v>
                </c:pt>
                <c:pt idx="3282">
                  <c:v>-2.8404605373803862</c:v>
                </c:pt>
                <c:pt idx="3283">
                  <c:v>-2.8364076384809502</c:v>
                </c:pt>
                <c:pt idx="3284">
                  <c:v>-2.8322579400608041</c:v>
                </c:pt>
                <c:pt idx="3285">
                  <c:v>-2.8280113067975439</c:v>
                </c:pt>
                <c:pt idx="3286">
                  <c:v>-2.8236676062337311</c:v>
                </c:pt>
                <c:pt idx="3287">
                  <c:v>-2.819226708784023</c:v>
                </c:pt>
                <c:pt idx="3288">
                  <c:v>-2.8146884877422509</c:v>
                </c:pt>
                <c:pt idx="3289">
                  <c:v>-2.8100528192884116</c:v>
                </c:pt>
                <c:pt idx="3290">
                  <c:v>-2.8053195824955846</c:v>
                </c:pt>
                <c:pt idx="3291">
                  <c:v>-2.8004886593367471</c:v>
                </c:pt>
                <c:pt idx="3292">
                  <c:v>-2.7955599346915481</c:v>
                </c:pt>
                <c:pt idx="3293">
                  <c:v>-2.7905332963529643</c:v>
                </c:pt>
                <c:pt idx="3294">
                  <c:v>-2.7854086350338907</c:v>
                </c:pt>
                <c:pt idx="3295">
                  <c:v>-2.7801858443736558</c:v>
                </c:pt>
                <c:pt idx="3296">
                  <c:v>-2.7748648209444329</c:v>
                </c:pt>
                <c:pt idx="3297">
                  <c:v>-2.769445464257605</c:v>
                </c:pt>
                <c:pt idx="3298">
                  <c:v>-2.7639276767700118</c:v>
                </c:pt>
                <c:pt idx="3299">
                  <c:v>-2.7583113638901402</c:v>
                </c:pt>
                <c:pt idx="3300">
                  <c:v>-2.7525964339842144</c:v>
                </c:pt>
                <c:pt idx="3301">
                  <c:v>-2.7467827983822231</c:v>
                </c:pt>
                <c:pt idx="3302">
                  <c:v>-2.7408703713838314</c:v>
                </c:pt>
                <c:pt idx="3303">
                  <c:v>-2.7348590702642515</c:v>
                </c:pt>
                <c:pt idx="3304">
                  <c:v>-2.7287488152800052</c:v>
                </c:pt>
                <c:pt idx="3305">
                  <c:v>-2.7225395296746013</c:v>
                </c:pt>
                <c:pt idx="3306">
                  <c:v>-2.7162311396841416</c:v>
                </c:pt>
                <c:pt idx="3307">
                  <c:v>-2.709823574542821</c:v>
                </c:pt>
                <c:pt idx="3308">
                  <c:v>-2.703316766488383</c:v>
                </c:pt>
                <c:pt idx="3309">
                  <c:v>-2.6967106507674532</c:v>
                </c:pt>
                <c:pt idx="3310">
                  <c:v>-2.6900051656408031</c:v>
                </c:pt>
                <c:pt idx="3311">
                  <c:v>-2.6832002523885308</c:v>
                </c:pt>
                <c:pt idx="3312">
                  <c:v>-2.6762958553151619</c:v>
                </c:pt>
                <c:pt idx="3313">
                  <c:v>-2.6692919217546294</c:v>
                </c:pt>
                <c:pt idx="3314">
                  <c:v>-2.662188402075238</c:v>
                </c:pt>
                <c:pt idx="3315">
                  <c:v>-2.6549852496844792</c:v>
                </c:pt>
                <c:pt idx="3316">
                  <c:v>-2.6476824210337844</c:v>
                </c:pt>
                <c:pt idx="3317">
                  <c:v>-2.6402798756232015</c:v>
                </c:pt>
                <c:pt idx="3318">
                  <c:v>-2.632777576005962</c:v>
                </c:pt>
                <c:pt idx="3319">
                  <c:v>-2.6251754877929843</c:v>
                </c:pt>
                <c:pt idx="3320">
                  <c:v>-2.6174735796572897</c:v>
                </c:pt>
                <c:pt idx="3321">
                  <c:v>-2.6096718233383149</c:v>
                </c:pt>
                <c:pt idx="3322">
                  <c:v>-2.6017701936461441</c:v>
                </c:pt>
                <c:pt idx="3323">
                  <c:v>-2.5937686684656764</c:v>
                </c:pt>
                <c:pt idx="3324">
                  <c:v>-2.5856672287606646</c:v>
                </c:pt>
                <c:pt idx="3325">
                  <c:v>-2.577465858577713</c:v>
                </c:pt>
                <c:pt idx="3326">
                  <c:v>-2.5691645450501461</c:v>
                </c:pt>
                <c:pt idx="3327">
                  <c:v>-2.5607632784018248</c:v>
                </c:pt>
                <c:pt idx="3328">
                  <c:v>-2.5522620519508505</c:v>
                </c:pt>
                <c:pt idx="3329">
                  <c:v>-2.5436608621131991</c:v>
                </c:pt>
                <c:pt idx="3330">
                  <c:v>-2.534959708406245</c:v>
                </c:pt>
                <c:pt idx="3331">
                  <c:v>-2.5261585934522226</c:v>
                </c:pt>
                <c:pt idx="3332">
                  <c:v>-2.5172575229815832</c:v>
                </c:pt>
                <c:pt idx="3333">
                  <c:v>-2.5082565058362749</c:v>
                </c:pt>
                <c:pt idx="3334">
                  <c:v>-2.4991555539729249</c:v>
                </c:pt>
                <c:pt idx="3335">
                  <c:v>-2.4899546824659251</c:v>
                </c:pt>
                <c:pt idx="3336">
                  <c:v>-2.4806539095104596</c:v>
                </c:pt>
                <c:pt idx="3337">
                  <c:v>-2.4712532564254097</c:v>
                </c:pt>
                <c:pt idx="3338">
                  <c:v>-2.4617527476561958</c:v>
                </c:pt>
                <c:pt idx="3339">
                  <c:v>-2.4521524107775026</c:v>
                </c:pt>
                <c:pt idx="3340">
                  <c:v>-2.4424522764959455</c:v>
                </c:pt>
                <c:pt idx="3341">
                  <c:v>-2.4326523786526284</c:v>
                </c:pt>
                <c:pt idx="3342">
                  <c:v>-2.422752754225622</c:v>
                </c:pt>
                <c:pt idx="3343">
                  <c:v>-2.4127534433323445</c:v>
                </c:pt>
                <c:pt idx="3344">
                  <c:v>-2.4026544892318578</c:v>
                </c:pt>
                <c:pt idx="3345">
                  <c:v>-2.3924559383270667</c:v>
                </c:pt>
                <c:pt idx="3346">
                  <c:v>-2.3821578401668351</c:v>
                </c:pt>
                <c:pt idx="3347">
                  <c:v>-2.3717602474480262</c:v>
                </c:pt>
                <c:pt idx="3348">
                  <c:v>-2.3612632160174201</c:v>
                </c:pt>
                <c:pt idx="3349">
                  <c:v>-2.3506668048735713</c:v>
                </c:pt>
                <c:pt idx="3350">
                  <c:v>-2.3399710761685433</c:v>
                </c:pt>
                <c:pt idx="3351">
                  <c:v>-2.3291760952096103</c:v>
                </c:pt>
                <c:pt idx="3352">
                  <c:v>-2.3182819304607789</c:v>
                </c:pt>
                <c:pt idx="3353">
                  <c:v>-2.3072886535443256</c:v>
                </c:pt>
                <c:pt idx="3354">
                  <c:v>-2.2961963392421589</c:v>
                </c:pt>
                <c:pt idx="3355">
                  <c:v>-2.2850050654971277</c:v>
                </c:pt>
                <c:pt idx="3356">
                  <c:v>-2.2737149134142443</c:v>
                </c:pt>
                <c:pt idx="3357">
                  <c:v>-2.2623259672617664</c:v>
                </c:pt>
                <c:pt idx="3358">
                  <c:v>-2.2508383144722877</c:v>
                </c:pt>
                <c:pt idx="3359">
                  <c:v>-2.2392520456436222</c:v>
                </c:pt>
                <c:pt idx="3360">
                  <c:v>-2.2275672545396881</c:v>
                </c:pt>
                <c:pt idx="3361">
                  <c:v>-2.2157840380912459</c:v>
                </c:pt>
                <c:pt idx="3362">
                  <c:v>-2.2039024963965783</c:v>
                </c:pt>
                <c:pt idx="3363">
                  <c:v>-2.1919227327220288</c:v>
                </c:pt>
                <c:pt idx="3364">
                  <c:v>-2.1798448535025359</c:v>
                </c:pt>
                <c:pt idx="3365">
                  <c:v>-2.1676689683419923</c:v>
                </c:pt>
                <c:pt idx="3366">
                  <c:v>-2.155395190013552</c:v>
                </c:pt>
                <c:pt idx="3367">
                  <c:v>-2.1430236344598521</c:v>
                </c:pt>
                <c:pt idx="3368">
                  <c:v>-2.1305544207930747</c:v>
                </c:pt>
                <c:pt idx="3369">
                  <c:v>-2.1179876712950572</c:v>
                </c:pt>
                <c:pt idx="3370">
                  <c:v>-2.1053235114171671</c:v>
                </c:pt>
                <c:pt idx="3371">
                  <c:v>-2.0925620697801635</c:v>
                </c:pt>
                <c:pt idx="3372">
                  <c:v>-2.0797034781739394</c:v>
                </c:pt>
                <c:pt idx="3373">
                  <c:v>-2.0667478715571965</c:v>
                </c:pt>
                <c:pt idx="3374">
                  <c:v>-2.0536953880569699</c:v>
                </c:pt>
                <c:pt idx="3375">
                  <c:v>-2.0405461689681621</c:v>
                </c:pt>
                <c:pt idx="3376">
                  <c:v>-2.0273003587528904</c:v>
                </c:pt>
                <c:pt idx="3377">
                  <c:v>-2.0139581050397686</c:v>
                </c:pt>
                <c:pt idx="3378">
                  <c:v>-2.0005195586231492</c:v>
                </c:pt>
                <c:pt idx="3379">
                  <c:v>-1.9869848734621616</c:v>
                </c:pt>
                <c:pt idx="3380">
                  <c:v>-1.9733542066798011</c:v>
                </c:pt>
                <c:pt idx="3381">
                  <c:v>-1.9596277185618072</c:v>
                </c:pt>
                <c:pt idx="3382">
                  <c:v>-1.9458055725555057</c:v>
                </c:pt>
                <c:pt idx="3383">
                  <c:v>-1.9318879352685456</c:v>
                </c:pt>
                <c:pt idx="3384">
                  <c:v>-1.917874976467554</c:v>
                </c:pt>
                <c:pt idx="3385">
                  <c:v>-1.903766869076678</c:v>
                </c:pt>
                <c:pt idx="3386">
                  <c:v>-1.8895637891760364</c:v>
                </c:pt>
                <c:pt idx="3387">
                  <c:v>-1.8752659160001344</c:v>
                </c:pt>
                <c:pt idx="3388">
                  <c:v>-1.860873431936102</c:v>
                </c:pt>
                <c:pt idx="3389">
                  <c:v>-1.8463865225219001</c:v>
                </c:pt>
                <c:pt idx="3390">
                  <c:v>-1.8318053764443876</c:v>
                </c:pt>
                <c:pt idx="3391">
                  <c:v>-1.8171301855373665</c:v>
                </c:pt>
                <c:pt idx="3392">
                  <c:v>-1.8023611447794443</c:v>
                </c:pt>
                <c:pt idx="3393">
                  <c:v>-1.7874984522918926</c:v>
                </c:pt>
                <c:pt idx="3394">
                  <c:v>-1.7725423093363488</c:v>
                </c:pt>
                <c:pt idx="3395">
                  <c:v>-1.7574929203124698</c:v>
                </c:pt>
                <c:pt idx="3396">
                  <c:v>-1.7423504927554225</c:v>
                </c:pt>
                <c:pt idx="3397">
                  <c:v>-1.7271152373334078</c:v>
                </c:pt>
                <c:pt idx="3398">
                  <c:v>-1.7117873678449751</c:v>
                </c:pt>
                <c:pt idx="3399">
                  <c:v>-1.6963671012162758</c:v>
                </c:pt>
                <c:pt idx="3400">
                  <c:v>-1.680854657498279</c:v>
                </c:pt>
                <c:pt idx="3401">
                  <c:v>-1.6652502598638064</c:v>
                </c:pt>
                <c:pt idx="3402">
                  <c:v>-1.6495541346045612</c:v>
                </c:pt>
                <c:pt idx="3403">
                  <c:v>-1.633766511128006</c:v>
                </c:pt>
                <c:pt idx="3404">
                  <c:v>-1.6178876219541856</c:v>
                </c:pt>
                <c:pt idx="3405">
                  <c:v>-1.6019177027123885</c:v>
                </c:pt>
                <c:pt idx="3406">
                  <c:v>-1.5858569921378569</c:v>
                </c:pt>
                <c:pt idx="3407">
                  <c:v>-1.5697057320682375</c:v>
                </c:pt>
                <c:pt idx="3408">
                  <c:v>-1.5534641674400731</c:v>
                </c:pt>
                <c:pt idx="3409">
                  <c:v>-1.5371325462851257</c:v>
                </c:pt>
                <c:pt idx="3410">
                  <c:v>-1.5207111197266372</c:v>
                </c:pt>
                <c:pt idx="3411">
                  <c:v>-1.5042001419755089</c:v>
                </c:pt>
                <c:pt idx="3412">
                  <c:v>-1.4875998703263222</c:v>
                </c:pt>
                <c:pt idx="3413">
                  <c:v>-1.4709105651534049</c:v>
                </c:pt>
                <c:pt idx="3414">
                  <c:v>-1.4541324899066441</c:v>
                </c:pt>
                <c:pt idx="3415">
                  <c:v>-1.4372659111073374</c:v>
                </c:pt>
                <c:pt idx="3416">
                  <c:v>-1.4203110983438756</c:v>
                </c:pt>
                <c:pt idx="3417">
                  <c:v>-1.4032683242673794</c:v>
                </c:pt>
                <c:pt idx="3418">
                  <c:v>-1.3861378645871723</c:v>
                </c:pt>
                <c:pt idx="3419">
                  <c:v>-1.3689199980662954</c:v>
                </c:pt>
                <c:pt idx="3420">
                  <c:v>-1.3516150065167996</c:v>
                </c:pt>
                <c:pt idx="3421">
                  <c:v>-1.3342231747950113</c:v>
                </c:pt>
                <c:pt idx="3422">
                  <c:v>-1.3167447907967167</c:v>
                </c:pt>
                <c:pt idx="3423">
                  <c:v>-1.2991801454521508</c:v>
                </c:pt>
                <c:pt idx="3424">
                  <c:v>-1.281529532721104</c:v>
                </c:pt>
                <c:pt idx="3425">
                  <c:v>-1.2637932495877293</c:v>
                </c:pt>
                <c:pt idx="3426">
                  <c:v>-1.2459715960553657</c:v>
                </c:pt>
                <c:pt idx="3427">
                  <c:v>-1.2280648751412473</c:v>
                </c:pt>
                <c:pt idx="3428">
                  <c:v>-1.2100733928711385</c:v>
                </c:pt>
                <c:pt idx="3429">
                  <c:v>-1.1919974582738087</c:v>
                </c:pt>
                <c:pt idx="3430">
                  <c:v>-1.1738373833755573</c:v>
                </c:pt>
                <c:pt idx="3431">
                  <c:v>-1.1555934831945065</c:v>
                </c:pt>
                <c:pt idx="3432">
                  <c:v>-1.1372660757348863</c:v>
                </c:pt>
                <c:pt idx="3433">
                  <c:v>-1.1188554819811889</c:v>
                </c:pt>
                <c:pt idx="3434">
                  <c:v>-1.1003620258922373</c:v>
                </c:pt>
                <c:pt idx="3435">
                  <c:v>-1.0817860343952355</c:v>
                </c:pt>
                <c:pt idx="3436">
                  <c:v>-1.0631278373796209</c:v>
                </c:pt>
                <c:pt idx="3437">
                  <c:v>-1.0443877676908935</c:v>
                </c:pt>
                <c:pt idx="3438">
                  <c:v>-1.025566161124339</c:v>
                </c:pt>
                <c:pt idx="3439">
                  <c:v>-1.0066633564186829</c:v>
                </c:pt>
                <c:pt idx="3440">
                  <c:v>-0.98767969524957477</c:v>
                </c:pt>
                <c:pt idx="3441">
                  <c:v>-0.96861552222314662</c:v>
                </c:pt>
                <c:pt idx="3442">
                  <c:v>-0.94947118486929216</c:v>
                </c:pt>
                <c:pt idx="3443">
                  <c:v>-0.93024703363500827</c:v>
                </c:pt>
                <c:pt idx="3444">
                  <c:v>-0.91094342187756727</c:v>
                </c:pt>
                <c:pt idx="3445">
                  <c:v>-0.89156070585760638</c:v>
                </c:pt>
                <c:pt idx="3446">
                  <c:v>-0.87209924473215983</c:v>
                </c:pt>
                <c:pt idx="3447">
                  <c:v>-0.85255940054760559</c:v>
                </c:pt>
                <c:pt idx="3448">
                  <c:v>-0.8329415382324824</c:v>
                </c:pt>
                <c:pt idx="3449">
                  <c:v>-0.81324602559025383</c:v>
                </c:pt>
                <c:pt idx="3450">
                  <c:v>-0.79347323329198971</c:v>
                </c:pt>
                <c:pt idx="3451">
                  <c:v>-0.7736235348688848</c:v>
                </c:pt>
                <c:pt idx="3452">
                  <c:v>-0.75369730670485235</c:v>
                </c:pt>
                <c:pt idx="3453">
                  <c:v>-0.73369492802883662</c:v>
                </c:pt>
                <c:pt idx="3454">
                  <c:v>-0.71361678090719549</c:v>
                </c:pt>
                <c:pt idx="3455">
                  <c:v>-0.69346325023590871</c:v>
                </c:pt>
                <c:pt idx="3456">
                  <c:v>-0.67323472373270121</c:v>
                </c:pt>
                <c:pt idx="3457">
                  <c:v>-0.65293159192915118</c:v>
                </c:pt>
                <c:pt idx="3458">
                  <c:v>-0.63255424816263917</c:v>
                </c:pt>
                <c:pt idx="3459">
                  <c:v>-0.61210308856821405</c:v>
                </c:pt>
                <c:pt idx="3460">
                  <c:v>-0.5915785120704502</c:v>
                </c:pt>
                <c:pt idx="3461">
                  <c:v>-0.57098092037510928</c:v>
                </c:pt>
                <c:pt idx="3462">
                  <c:v>-0.55031071796079567</c:v>
                </c:pt>
                <c:pt idx="3463">
                  <c:v>-0.52956831207051946</c:v>
                </c:pt>
                <c:pt idx="3464">
                  <c:v>-0.50875411270313375</c:v>
                </c:pt>
                <c:pt idx="3465">
                  <c:v>-0.48786853260472818</c:v>
                </c:pt>
                <c:pt idx="3466">
                  <c:v>-0.46691198725989613</c:v>
                </c:pt>
                <c:pt idx="3467">
                  <c:v>-0.44588489488295918</c:v>
                </c:pt>
                <c:pt idx="3468">
                  <c:v>-0.42478767640910731</c:v>
                </c:pt>
                <c:pt idx="3469">
                  <c:v>-0.40362075548542276</c:v>
                </c:pt>
                <c:pt idx="3470">
                  <c:v>-0.38238455846181046</c:v>
                </c:pt>
                <c:pt idx="3471">
                  <c:v>-0.36107951438192887</c:v>
                </c:pt>
                <c:pt idx="3472">
                  <c:v>-0.33970605497392037</c:v>
                </c:pt>
                <c:pt idx="3473">
                  <c:v>-0.3182646146411427</c:v>
                </c:pt>
                <c:pt idx="3474">
                  <c:v>-0.29675563045280812</c:v>
                </c:pt>
                <c:pt idx="3475">
                  <c:v>-0.27517954213449886</c:v>
                </c:pt>
                <c:pt idx="3476">
                  <c:v>-0.25353679205863283</c:v>
                </c:pt>
                <c:pt idx="3477">
                  <c:v>-0.23182782523485612</c:v>
                </c:pt>
                <c:pt idx="3478">
                  <c:v>-0.21005308930027647</c:v>
                </c:pt>
                <c:pt idx="3479">
                  <c:v>-0.18821303450974289</c:v>
                </c:pt>
                <c:pt idx="3480">
                  <c:v>-0.16630811372595841</c:v>
                </c:pt>
                <c:pt idx="3481">
                  <c:v>-0.14433878240951131</c:v>
                </c:pt>
                <c:pt idx="3482">
                  <c:v>-0.12230549860885086</c:v>
                </c:pt>
                <c:pt idx="3483">
                  <c:v>-0.10020872295019062</c:v>
                </c:pt>
                <c:pt idx="3484">
                  <c:v>-7.804891862724464E-2</c:v>
                </c:pt>
                <c:pt idx="3485">
                  <c:v>-5.5826551391056564E-2</c:v>
                </c:pt>
                <c:pt idx="3486">
                  <c:v>-3.3542089539575E-2</c:v>
                </c:pt>
                <c:pt idx="3487">
                  <c:v>-1.1196003907235526E-2</c:v>
                </c:pt>
                <c:pt idx="3488">
                  <c:v>1.1211232145527789E-2</c:v>
                </c:pt>
                <c:pt idx="3489">
                  <c:v>3.367914274298299E-2</c:v>
                </c:pt>
                <c:pt idx="3490">
                  <c:v>5.6207249504614983E-2</c:v>
                </c:pt>
                <c:pt idx="3491">
                  <c:v>7.8795071555984378E-2</c:v>
                </c:pt>
                <c:pt idx="3492">
                  <c:v>0.10144212553953251</c:v>
                </c:pt>
                <c:pt idx="3493">
                  <c:v>0.12414792562549165</c:v>
                </c:pt>
                <c:pt idx="3494">
                  <c:v>0.1469119835228552</c:v>
                </c:pt>
                <c:pt idx="3495">
                  <c:v>0.16973380849051603</c:v>
                </c:pt>
                <c:pt idx="3496">
                  <c:v>0.1926129073483028</c:v>
                </c:pt>
                <c:pt idx="3497">
                  <c:v>0.21554878448826428</c:v>
                </c:pt>
                <c:pt idx="3498">
                  <c:v>0.23854094188598607</c:v>
                </c:pt>
                <c:pt idx="3499">
                  <c:v>0.26158887911189421</c:v>
                </c:pt>
                <c:pt idx="3500">
                  <c:v>0.28469209334281603</c:v>
                </c:pt>
                <c:pt idx="3501">
                  <c:v>0.30785007937339115</c:v>
                </c:pt>
                <c:pt idx="3502">
                  <c:v>0.33106232962774867</c:v>
                </c:pt>
                <c:pt idx="3503">
                  <c:v>0.3543283341711701</c:v>
                </c:pt>
                <c:pt idx="3504">
                  <c:v>0.37764758072184501</c:v>
                </c:pt>
                <c:pt idx="3505">
                  <c:v>0.40101955466268474</c:v>
                </c:pt>
                <c:pt idx="3506">
                  <c:v>0.42444373905329308</c:v>
                </c:pt>
                <c:pt idx="3507">
                  <c:v>0.44791961464187374</c:v>
                </c:pt>
                <c:pt idx="3508">
                  <c:v>0.47144665987730494</c:v>
                </c:pt>
                <c:pt idx="3509">
                  <c:v>0.49502435092128716</c:v>
                </c:pt>
                <c:pt idx="3510">
                  <c:v>0.51865216166052819</c:v>
                </c:pt>
                <c:pt idx="3511">
                  <c:v>0.54232956371905772</c:v>
                </c:pt>
                <c:pt idx="3512">
                  <c:v>0.5660560264705129</c:v>
                </c:pt>
                <c:pt idx="3513">
                  <c:v>0.58983101705063601</c:v>
                </c:pt>
                <c:pt idx="3514">
                  <c:v>0.61365400036970497</c:v>
                </c:pt>
                <c:pt idx="3515">
                  <c:v>0.63752443912513002</c:v>
                </c:pt>
                <c:pt idx="3516">
                  <c:v>0.66144179381411305</c:v>
                </c:pt>
                <c:pt idx="3517">
                  <c:v>0.68540552274634103</c:v>
                </c:pt>
                <c:pt idx="3518">
                  <c:v>0.70941508205674086</c:v>
                </c:pt>
                <c:pt idx="3519">
                  <c:v>0.73346992571840064</c:v>
                </c:pt>
                <c:pt idx="3520">
                  <c:v>0.75756950555542923</c:v>
                </c:pt>
                <c:pt idx="3521">
                  <c:v>0.78171327125598022</c:v>
                </c:pt>
                <c:pt idx="3522">
                  <c:v>0.80590067038534652</c:v>
                </c:pt>
                <c:pt idx="3523">
                  <c:v>0.83013114839904012</c:v>
                </c:pt>
                <c:pt idx="3524">
                  <c:v>0.85440414865603509</c:v>
                </c:pt>
                <c:pt idx="3525">
                  <c:v>0.87871911243201462</c:v>
                </c:pt>
                <c:pt idx="3526">
                  <c:v>0.90307547893278972</c:v>
                </c:pt>
                <c:pt idx="3527">
                  <c:v>0.92747268530758886</c:v>
                </c:pt>
                <c:pt idx="3528">
                  <c:v>0.95191016666265216</c:v>
                </c:pt>
                <c:pt idx="3529">
                  <c:v>0.97638735607470406</c:v>
                </c:pt>
                <c:pt idx="3530">
                  <c:v>1.0009036846046067</c:v>
                </c:pt>
                <c:pt idx="3531">
                  <c:v>1.0254585813110244</c:v>
                </c:pt>
                <c:pt idx="3532">
                  <c:v>1.0500514732642026</c:v>
                </c:pt>
                <c:pt idx="3533">
                  <c:v>1.0746817855597666</c:v>
                </c:pt>
                <c:pt idx="3534">
                  <c:v>1.0993489413325717</c:v>
                </c:pt>
                <c:pt idx="3535">
                  <c:v>1.1240523617707245</c:v>
                </c:pt>
                <c:pt idx="3536">
                  <c:v>1.148791466129526</c:v>
                </c:pt>
                <c:pt idx="3537">
                  <c:v>1.1735656717455909</c:v>
                </c:pt>
                <c:pt idx="3538">
                  <c:v>1.1983743940509628</c:v>
                </c:pt>
                <c:pt idx="3539">
                  <c:v>1.223217046587401</c:v>
                </c:pt>
                <c:pt idx="3540">
                  <c:v>1.2480930410205366</c:v>
                </c:pt>
                <c:pt idx="3541">
                  <c:v>1.2730017871542862</c:v>
                </c:pt>
                <c:pt idx="3542">
                  <c:v>1.2979426929452336</c:v>
                </c:pt>
                <c:pt idx="3543">
                  <c:v>1.3229151645170636</c:v>
                </c:pt>
                <c:pt idx="3544">
                  <c:v>1.3479186061752046</c:v>
                </c:pt>
                <c:pt idx="3545">
                  <c:v>1.3729524204212411</c:v>
                </c:pt>
                <c:pt idx="3546">
                  <c:v>1.3980160079676816</c:v>
                </c:pt>
                <c:pt idx="3547">
                  <c:v>1.4231087677526406</c:v>
                </c:pt>
                <c:pt idx="3548">
                  <c:v>1.4482300969546109</c:v>
                </c:pt>
                <c:pt idx="3549">
                  <c:v>1.4733793910072805</c:v>
                </c:pt>
                <c:pt idx="3550">
                  <c:v>1.4985560436145029</c:v>
                </c:pt>
                <c:pt idx="3551">
                  <c:v>1.523759446765135</c:v>
                </c:pt>
                <c:pt idx="3552">
                  <c:v>1.5489889907481196</c:v>
                </c:pt>
                <c:pt idx="3553">
                  <c:v>1.5742440641675801</c:v>
                </c:pt>
                <c:pt idx="3554">
                  <c:v>1.5995240539578828</c:v>
                </c:pt>
                <c:pt idx="3555">
                  <c:v>1.6248283453988981</c:v>
                </c:pt>
                <c:pt idx="3556">
                  <c:v>1.6501563221312303</c:v>
                </c:pt>
                <c:pt idx="3557">
                  <c:v>1.675507366171455</c:v>
                </c:pt>
                <c:pt idx="3558">
                  <c:v>1.7008808579276036</c:v>
                </c:pt>
                <c:pt idx="3559">
                  <c:v>1.7262761762145264</c:v>
                </c:pt>
                <c:pt idx="3560">
                  <c:v>1.75169269826929</c:v>
                </c:pt>
                <c:pt idx="3561">
                  <c:v>1.7771297997669337</c:v>
                </c:pt>
                <c:pt idx="3562">
                  <c:v>1.8025868548357791</c:v>
                </c:pt>
                <c:pt idx="3563">
                  <c:v>1.828063236073316</c:v>
                </c:pt>
                <c:pt idx="3564">
                  <c:v>1.8535583145617271</c:v>
                </c:pt>
                <c:pt idx="3565">
                  <c:v>1.8790714598837812</c:v>
                </c:pt>
                <c:pt idx="3566">
                  <c:v>1.9046020401385646</c:v>
                </c:pt>
                <c:pt idx="3567">
                  <c:v>1.9301494219573672</c:v>
                </c:pt>
                <c:pt idx="3568">
                  <c:v>1.9557129705196177</c:v>
                </c:pt>
                <c:pt idx="3569">
                  <c:v>1.9812920495687776</c:v>
                </c:pt>
                <c:pt idx="3570">
                  <c:v>2.006886021428504</c:v>
                </c:pt>
                <c:pt idx="3571">
                  <c:v>2.0324942470185658</c:v>
                </c:pt>
                <c:pt idx="3572">
                  <c:v>2.0581160858711121</c:v>
                </c:pt>
                <c:pt idx="3573">
                  <c:v>2.0837508961467708</c:v>
                </c:pt>
                <c:pt idx="3574">
                  <c:v>2.1093980346509236</c:v>
                </c:pt>
                <c:pt idx="3575">
                  <c:v>2.1350568568498995</c:v>
                </c:pt>
                <c:pt idx="3576">
                  <c:v>2.1607267168874342</c:v>
                </c:pt>
                <c:pt idx="3577">
                  <c:v>2.186406967600969</c:v>
                </c:pt>
                <c:pt idx="3578">
                  <c:v>2.21209696053812</c:v>
                </c:pt>
                <c:pt idx="3579">
                  <c:v>2.2377960459730795</c:v>
                </c:pt>
                <c:pt idx="3580">
                  <c:v>2.2635035729232658</c:v>
                </c:pt>
                <c:pt idx="3581">
                  <c:v>2.2892188891658378</c:v>
                </c:pt>
                <c:pt idx="3582">
                  <c:v>2.3149413412542597</c:v>
                </c:pt>
                <c:pt idx="3583">
                  <c:v>2.3406702745350949</c:v>
                </c:pt>
                <c:pt idx="3584">
                  <c:v>2.3664050331646624</c:v>
                </c:pt>
                <c:pt idx="3585">
                  <c:v>2.392144960125723</c:v>
                </c:pt>
                <c:pt idx="3586">
                  <c:v>2.4178893972445104</c:v>
                </c:pt>
                <c:pt idx="3587">
                  <c:v>2.4436376852073063</c:v>
                </c:pt>
                <c:pt idx="3588">
                  <c:v>2.4693891635775662</c:v>
                </c:pt>
                <c:pt idx="3589">
                  <c:v>2.4951431708127823</c:v>
                </c:pt>
                <c:pt idx="3590">
                  <c:v>2.5208990442814163</c:v>
                </c:pt>
                <c:pt idx="3591">
                  <c:v>2.5466561202800726</c:v>
                </c:pt>
                <c:pt idx="3592">
                  <c:v>2.5724137340504214</c:v>
                </c:pt>
                <c:pt idx="3593">
                  <c:v>2.598171219796451</c:v>
                </c:pt>
                <c:pt idx="3594">
                  <c:v>2.6239279107015618</c:v>
                </c:pt>
                <c:pt idx="3595">
                  <c:v>2.6496831389457842</c:v>
                </c:pt>
                <c:pt idx="3596">
                  <c:v>2.6754362357230521</c:v>
                </c:pt>
                <c:pt idx="3597">
                  <c:v>2.7011865312584069</c:v>
                </c:pt>
                <c:pt idx="3598">
                  <c:v>2.7269333548254493</c:v>
                </c:pt>
                <c:pt idx="3599">
                  <c:v>2.7526760347636294</c:v>
                </c:pt>
                <c:pt idx="3600">
                  <c:v>2.7784138984956974</c:v>
                </c:pt>
                <c:pt idx="3601">
                  <c:v>2.804146272545069</c:v>
                </c:pt>
                <c:pt idx="3602">
                  <c:v>2.829872482553458</c:v>
                </c:pt>
                <c:pt idx="3603">
                  <c:v>2.8555918532982401</c:v>
                </c:pt>
                <c:pt idx="3604">
                  <c:v>2.881303708710139</c:v>
                </c:pt>
                <c:pt idx="3605">
                  <c:v>2.9070073718908498</c:v>
                </c:pt>
                <c:pt idx="3606">
                  <c:v>2.9327021651304941</c:v>
                </c:pt>
                <c:pt idx="3607">
                  <c:v>2.958387409925523</c:v>
                </c:pt>
                <c:pt idx="3608">
                  <c:v>2.9840624269962421</c:v>
                </c:pt>
                <c:pt idx="3609">
                  <c:v>3.009726536304707</c:v>
                </c:pt>
                <c:pt idx="3610">
                  <c:v>3.0353790570724222</c:v>
                </c:pt>
                <c:pt idx="3611">
                  <c:v>3.0610193077982002</c:v>
                </c:pt>
                <c:pt idx="3612">
                  <c:v>3.0866466062759375</c:v>
                </c:pt>
                <c:pt idx="3613">
                  <c:v>3.1122602696126163</c:v>
                </c:pt>
                <c:pt idx="3614">
                  <c:v>3.1378596142461688</c:v>
                </c:pt>
                <c:pt idx="3615">
                  <c:v>3.1634439559633498</c:v>
                </c:pt>
                <c:pt idx="3616">
                  <c:v>3.1890126099179419</c:v>
                </c:pt>
                <c:pt idx="3617">
                  <c:v>3.2145648906484925</c:v>
                </c:pt>
                <c:pt idx="3618">
                  <c:v>3.2401001120966049</c:v>
                </c:pt>
                <c:pt idx="3619">
                  <c:v>3.2656175876248397</c:v>
                </c:pt>
                <c:pt idx="3620">
                  <c:v>3.2911166300349617</c:v>
                </c:pt>
                <c:pt idx="3621">
                  <c:v>3.3165965515860081</c:v>
                </c:pt>
                <c:pt idx="3622">
                  <c:v>3.3420566640124729</c:v>
                </c:pt>
                <c:pt idx="3623">
                  <c:v>3.367496278542534</c:v>
                </c:pt>
                <c:pt idx="3624">
                  <c:v>3.3929147059161968</c:v>
                </c:pt>
                <c:pt idx="3625">
                  <c:v>3.4183112564036935</c:v>
                </c:pt>
                <c:pt idx="3626">
                  <c:v>3.4436852398235902</c:v>
                </c:pt>
                <c:pt idx="3627">
                  <c:v>3.4690359655613374</c:v>
                </c:pt>
                <c:pt idx="3628">
                  <c:v>3.4943627425873309</c:v>
                </c:pt>
                <c:pt idx="3629">
                  <c:v>3.5196648794755157</c:v>
                </c:pt>
                <c:pt idx="3630">
                  <c:v>3.5449416844216022</c:v>
                </c:pt>
                <c:pt idx="3631">
                  <c:v>3.570192465261615</c:v>
                </c:pt>
                <c:pt idx="3632">
                  <c:v>3.5954165294902665</c:v>
                </c:pt>
                <c:pt idx="3633">
                  <c:v>3.6206131842794327</c:v>
                </c:pt>
                <c:pt idx="3634">
                  <c:v>3.6457817364966698</c:v>
                </c:pt>
                <c:pt idx="3635">
                  <c:v>3.6709214927236475</c:v>
                </c:pt>
                <c:pt idx="3636">
                  <c:v>3.696031759274824</c:v>
                </c:pt>
                <c:pt idx="3637">
                  <c:v>3.7211118422158456</c:v>
                </c:pt>
                <c:pt idx="3638">
                  <c:v>3.7461610473822717</c:v>
                </c:pt>
                <c:pt idx="3639">
                  <c:v>3.771178680398092</c:v>
                </c:pt>
                <c:pt idx="3640">
                  <c:v>3.7961640466943773</c:v>
                </c:pt>
                <c:pt idx="3641">
                  <c:v>3.8211164515279381</c:v>
                </c:pt>
                <c:pt idx="3642">
                  <c:v>3.8460351999999109</c:v>
                </c:pt>
                <c:pt idx="3643">
                  <c:v>3.8709195970745656</c:v>
                </c:pt>
                <c:pt idx="3644">
                  <c:v>3.895768947597944</c:v>
                </c:pt>
                <c:pt idx="3645">
                  <c:v>3.920582556316524</c:v>
                </c:pt>
                <c:pt idx="3646">
                  <c:v>3.9453597278960806</c:v>
                </c:pt>
                <c:pt idx="3647">
                  <c:v>3.9700997669403795</c:v>
                </c:pt>
                <c:pt idx="3648">
                  <c:v>3.9948019780098973</c:v>
                </c:pt>
                <c:pt idx="3649">
                  <c:v>4.0194656656407268</c:v>
                </c:pt>
                <c:pt idx="3650">
                  <c:v>4.0440901343633096</c:v>
                </c:pt>
                <c:pt idx="3651">
                  <c:v>4.0686746887212921</c:v>
                </c:pt>
                <c:pt idx="3652">
                  <c:v>4.0932186332902916</c:v>
                </c:pt>
                <c:pt idx="3653">
                  <c:v>4.1177212726968637</c:v>
                </c:pt>
                <c:pt idx="3654">
                  <c:v>4.1421819116372864</c:v>
                </c:pt>
                <c:pt idx="3655">
                  <c:v>4.1665998548964884</c:v>
                </c:pt>
                <c:pt idx="3656">
                  <c:v>4.1909744073668573</c:v>
                </c:pt>
                <c:pt idx="3657">
                  <c:v>4.2153048740672823</c:v>
                </c:pt>
                <c:pt idx="3658">
                  <c:v>4.239590560161921</c:v>
                </c:pt>
                <c:pt idx="3659">
                  <c:v>4.2638307709792427</c:v>
                </c:pt>
                <c:pt idx="3660">
                  <c:v>4.2880248120309838</c:v>
                </c:pt>
                <c:pt idx="3661">
                  <c:v>4.3121719890309347</c:v>
                </c:pt>
                <c:pt idx="3662">
                  <c:v>4.3362716079141075</c:v>
                </c:pt>
                <c:pt idx="3663">
                  <c:v>4.3603229748555332</c:v>
                </c:pt>
                <c:pt idx="3664">
                  <c:v>4.3843253962893769</c:v>
                </c:pt>
                <c:pt idx="3665">
                  <c:v>4.408278178927854</c:v>
                </c:pt>
                <c:pt idx="3666">
                  <c:v>4.4321806297802562</c:v>
                </c:pt>
                <c:pt idx="3667">
                  <c:v>4.4560320561718862</c:v>
                </c:pt>
                <c:pt idx="3668">
                  <c:v>4.4798317657631861</c:v>
                </c:pt>
                <c:pt idx="3669">
                  <c:v>4.5035790665686672</c:v>
                </c:pt>
                <c:pt idx="3670">
                  <c:v>4.5272732669759828</c:v>
                </c:pt>
                <c:pt idx="3671">
                  <c:v>4.5509136757648783</c:v>
                </c:pt>
                <c:pt idx="3672">
                  <c:v>4.5744996021263384</c:v>
                </c:pt>
                <c:pt idx="3673">
                  <c:v>4.5980303556815496</c:v>
                </c:pt>
                <c:pt idx="3674">
                  <c:v>4.6215052465009823</c:v>
                </c:pt>
                <c:pt idx="3675">
                  <c:v>4.6449235851233643</c:v>
                </c:pt>
                <c:pt idx="3676">
                  <c:v>4.6682846825748507</c:v>
                </c:pt>
                <c:pt idx="3677">
                  <c:v>4.6915878503879442</c:v>
                </c:pt>
                <c:pt idx="3678">
                  <c:v>4.7148324006206614</c:v>
                </c:pt>
                <c:pt idx="3679">
                  <c:v>4.7380176458755248</c:v>
                </c:pt>
                <c:pt idx="3680">
                  <c:v>4.7611428993186324</c:v>
                </c:pt>
                <c:pt idx="3681">
                  <c:v>4.7842074746987366</c:v>
                </c:pt>
                <c:pt idx="3682">
                  <c:v>4.8072106863662203</c:v>
                </c:pt>
                <c:pt idx="3683">
                  <c:v>4.8301518492922906</c:v>
                </c:pt>
                <c:pt idx="3684">
                  <c:v>4.8530302790878794</c:v>
                </c:pt>
                <c:pt idx="3685">
                  <c:v>4.8758452920228281</c:v>
                </c:pt>
                <c:pt idx="3686">
                  <c:v>4.8985962050448659</c:v>
                </c:pt>
                <c:pt idx="3687">
                  <c:v>4.9212823357986695</c:v>
                </c:pt>
                <c:pt idx="3688">
                  <c:v>4.9439030026449391</c:v>
                </c:pt>
                <c:pt idx="3689">
                  <c:v>4.9664575246793605</c:v>
                </c:pt>
                <c:pt idx="3690">
                  <c:v>4.988945221751762</c:v>
                </c:pt>
                <c:pt idx="3691">
                  <c:v>5.0113654144850184</c:v>
                </c:pt>
                <c:pt idx="3692">
                  <c:v>5.0337174242941893</c:v>
                </c:pt>
                <c:pt idx="3693">
                  <c:v>5.0560005734054778</c:v>
                </c:pt>
                <c:pt idx="3694">
                  <c:v>5.0782141848752813</c:v>
                </c:pt>
                <c:pt idx="3695">
                  <c:v>5.100357582609127</c:v>
                </c:pt>
                <c:pt idx="3696">
                  <c:v>5.1224300913807754</c:v>
                </c:pt>
                <c:pt idx="3697">
                  <c:v>5.1444310368511541</c:v>
                </c:pt>
                <c:pt idx="3698">
                  <c:v>5.1663597455873527</c:v>
                </c:pt>
                <c:pt idx="3699">
                  <c:v>5.188215545081615</c:v>
                </c:pt>
                <c:pt idx="3700">
                  <c:v>5.2099977637702475</c:v>
                </c:pt>
                <c:pt idx="3701">
                  <c:v>5.2317057310526858</c:v>
                </c:pt>
                <c:pt idx="3702">
                  <c:v>5.2533387773103124</c:v>
                </c:pt>
                <c:pt idx="3703">
                  <c:v>5.2748962339255066</c:v>
                </c:pt>
                <c:pt idx="3704">
                  <c:v>5.2963774333005107</c:v>
                </c:pt>
                <c:pt idx="3705">
                  <c:v>5.3177817088763462</c:v>
                </c:pt>
                <c:pt idx="3706">
                  <c:v>5.3391083951517437</c:v>
                </c:pt>
                <c:pt idx="3707">
                  <c:v>5.3603568277019562</c:v>
                </c:pt>
                <c:pt idx="3708">
                  <c:v>5.3815263431977387</c:v>
                </c:pt>
                <c:pt idx="3709">
                  <c:v>5.4026162794241372</c:v>
                </c:pt>
                <c:pt idx="3710">
                  <c:v>5.4236259752993705</c:v>
                </c:pt>
                <c:pt idx="3711">
                  <c:v>5.4445547708935962</c:v>
                </c:pt>
                <c:pt idx="3712">
                  <c:v>5.4654020074478353</c:v>
                </c:pt>
                <c:pt idx="3713">
                  <c:v>5.4861670273926517</c:v>
                </c:pt>
                <c:pt idx="3714">
                  <c:v>5.5068491743670203</c:v>
                </c:pt>
                <c:pt idx="3715">
                  <c:v>5.5274477932371209</c:v>
                </c:pt>
                <c:pt idx="3716">
                  <c:v>5.5479622301149298</c:v>
                </c:pt>
                <c:pt idx="3717">
                  <c:v>5.568391832377138</c:v>
                </c:pt>
                <c:pt idx="3718">
                  <c:v>5.5887359486837109</c:v>
                </c:pt>
                <c:pt idx="3719">
                  <c:v>5.608993928996699</c:v>
                </c:pt>
                <c:pt idx="3720">
                  <c:v>5.6291651245988428</c:v>
                </c:pt>
                <c:pt idx="3721">
                  <c:v>5.6492488881122602</c:v>
                </c:pt>
                <c:pt idx="3722">
                  <c:v>5.6692445735170143</c:v>
                </c:pt>
                <c:pt idx="3723">
                  <c:v>5.6891515361698355</c:v>
                </c:pt>
                <c:pt idx="3724">
                  <c:v>5.7089691328225918</c:v>
                </c:pt>
                <c:pt idx="3725">
                  <c:v>5.7286967216409383</c:v>
                </c:pt>
                <c:pt idx="3726">
                  <c:v>5.7483336622228913</c:v>
                </c:pt>
                <c:pt idx="3727">
                  <c:v>5.7678793156171997</c:v>
                </c:pt>
                <c:pt idx="3728">
                  <c:v>5.787333044342021</c:v>
                </c:pt>
                <c:pt idx="3729">
                  <c:v>5.8066942124032508</c:v>
                </c:pt>
                <c:pt idx="3730">
                  <c:v>5.8259621853130872</c:v>
                </c:pt>
                <c:pt idx="3731">
                  <c:v>5.8451363301083905</c:v>
                </c:pt>
                <c:pt idx="3732">
                  <c:v>5.8642160153691076</c:v>
                </c:pt>
                <c:pt idx="3733">
                  <c:v>5.8832006112365933</c:v>
                </c:pt>
                <c:pt idx="3734">
                  <c:v>5.9020894894320399</c:v>
                </c:pt>
                <c:pt idx="3735">
                  <c:v>5.9208820232747552</c:v>
                </c:pt>
                <c:pt idx="3736">
                  <c:v>5.9395775877003887</c:v>
                </c:pt>
                <c:pt idx="3737">
                  <c:v>5.9581755592793666</c:v>
                </c:pt>
                <c:pt idx="3738">
                  <c:v>5.9766753162349078</c:v>
                </c:pt>
                <c:pt idx="3739">
                  <c:v>5.9950762384614151</c:v>
                </c:pt>
                <c:pt idx="3740">
                  <c:v>6.0133777075425145</c:v>
                </c:pt>
                <c:pt idx="3741">
                  <c:v>6.0315791067693061</c:v>
                </c:pt>
                <c:pt idx="3742">
                  <c:v>6.0496798211584109</c:v>
                </c:pt>
                <c:pt idx="3743">
                  <c:v>6.0676792374700801</c:v>
                </c:pt>
                <c:pt idx="3744">
                  <c:v>6.0855767442262572</c:v>
                </c:pt>
                <c:pt idx="3745">
                  <c:v>6.1033717317285321</c:v>
                </c:pt>
                <c:pt idx="3746">
                  <c:v>6.1210635920762471</c:v>
                </c:pt>
                <c:pt idx="3747">
                  <c:v>6.1386517191842955</c:v>
                </c:pt>
                <c:pt idx="3748">
                  <c:v>6.1561355088012366</c:v>
                </c:pt>
                <c:pt idx="3749">
                  <c:v>6.1735143585269681</c:v>
                </c:pt>
                <c:pt idx="3750">
                  <c:v>6.190787667830751</c:v>
                </c:pt>
                <c:pt idx="3751">
                  <c:v>6.2079548380689058</c:v>
                </c:pt>
                <c:pt idx="3752">
                  <c:v>6.2250152725026551</c:v>
                </c:pt>
                <c:pt idx="3753">
                  <c:v>6.2419683763159108</c:v>
                </c:pt>
                <c:pt idx="3754">
                  <c:v>6.2588135566328331</c:v>
                </c:pt>
                <c:pt idx="3755">
                  <c:v>6.275550222535661</c:v>
                </c:pt>
                <c:pt idx="3756">
                  <c:v>6.2921777850822291</c:v>
                </c:pt>
                <c:pt idx="3757">
                  <c:v>6.3086956573236517</c:v>
                </c:pt>
                <c:pt idx="3758">
                  <c:v>6.3251032543217773</c:v>
                </c:pt>
                <c:pt idx="3759">
                  <c:v>6.341399993166851</c:v>
                </c:pt>
                <c:pt idx="3760">
                  <c:v>6.3575852929948171</c:v>
                </c:pt>
                <c:pt idx="3761">
                  <c:v>6.373658575004888</c:v>
                </c:pt>
                <c:pt idx="3762">
                  <c:v>6.3896192624769022</c:v>
                </c:pt>
                <c:pt idx="3763">
                  <c:v>6.4054667807886165</c:v>
                </c:pt>
                <c:pt idx="3764">
                  <c:v>6.4212005574331652</c:v>
                </c:pt>
                <c:pt idx="3765">
                  <c:v>6.4368200220361569</c:v>
                </c:pt>
                <c:pt idx="3766">
                  <c:v>6.4523246063730495</c:v>
                </c:pt>
                <c:pt idx="3767">
                  <c:v>6.4677137443862271</c:v>
                </c:pt>
                <c:pt idx="3768">
                  <c:v>6.4829868722022388</c:v>
                </c:pt>
                <c:pt idx="3769">
                  <c:v>6.4981434281487909</c:v>
                </c:pt>
                <c:pt idx="3770">
                  <c:v>6.5131828527719344</c:v>
                </c:pt>
                <c:pt idx="3771">
                  <c:v>6.5281045888529574</c:v>
                </c:pt>
                <c:pt idx="3772">
                  <c:v>6.5429080814253764</c:v>
                </c:pt>
                <c:pt idx="3773">
                  <c:v>6.5575927777919123</c:v>
                </c:pt>
                <c:pt idx="3774">
                  <c:v>6.5721581275412619</c:v>
                </c:pt>
                <c:pt idx="3775">
                  <c:v>6.5866035825650613</c:v>
                </c:pt>
                <c:pt idx="3776">
                  <c:v>6.6009285970745006</c:v>
                </c:pt>
                <c:pt idx="3777">
                  <c:v>6.6151326276171973</c:v>
                </c:pt>
                <c:pt idx="3778">
                  <c:v>6.6292151330937674</c:v>
                </c:pt>
                <c:pt idx="3779">
                  <c:v>6.6431755747745393</c:v>
                </c:pt>
                <c:pt idx="3780">
                  <c:v>6.6570134163160972</c:v>
                </c:pt>
                <c:pt idx="3781">
                  <c:v>6.6707281237778222</c:v>
                </c:pt>
                <c:pt idx="3782">
                  <c:v>6.6843191656383869</c:v>
                </c:pt>
                <c:pt idx="3783">
                  <c:v>6.6977860128121458</c:v>
                </c:pt>
                <c:pt idx="3784">
                  <c:v>6.7111281386655977</c:v>
                </c:pt>
                <c:pt idx="3785">
                  <c:v>6.7243450190336205</c:v>
                </c:pt>
                <c:pt idx="3786">
                  <c:v>6.7374361322358363</c:v>
                </c:pt>
                <c:pt idx="3787">
                  <c:v>6.7504009590927856</c:v>
                </c:pt>
                <c:pt idx="3788">
                  <c:v>6.7632389829421147</c:v>
                </c:pt>
                <c:pt idx="3789">
                  <c:v>6.7759496896547109</c:v>
                </c:pt>
                <c:pt idx="3790">
                  <c:v>6.7885325676507211</c:v>
                </c:pt>
                <c:pt idx="3791">
                  <c:v>6.8009871079156312</c:v>
                </c:pt>
                <c:pt idx="3792">
                  <c:v>6.8133128040161601</c:v>
                </c:pt>
                <c:pt idx="3793">
                  <c:v>6.8255091521162115</c:v>
                </c:pt>
                <c:pt idx="3794">
                  <c:v>6.8375756509926919</c:v>
                </c:pt>
                <c:pt idx="3795">
                  <c:v>6.8495118020513193</c:v>
                </c:pt>
                <c:pt idx="3796">
                  <c:v>6.8613171093423126</c:v>
                </c:pt>
                <c:pt idx="3797">
                  <c:v>6.8729910795761446</c:v>
                </c:pt>
                <c:pt idx="3798">
                  <c:v>6.8845332221390754</c:v>
                </c:pt>
                <c:pt idx="3799">
                  <c:v>6.8959430491087828</c:v>
                </c:pt>
                <c:pt idx="3800">
                  <c:v>6.9072200752698594</c:v>
                </c:pt>
                <c:pt idx="3801">
                  <c:v>6.9183638181291851</c:v>
                </c:pt>
                <c:pt idx="3802">
                  <c:v>6.9293737979314063</c:v>
                </c:pt>
                <c:pt idx="3803">
                  <c:v>6.9402495376741875</c:v>
                </c:pt>
                <c:pt idx="3804">
                  <c:v>6.9509905631235398</c:v>
                </c:pt>
                <c:pt idx="3805">
                  <c:v>6.9615964028289588</c:v>
                </c:pt>
                <c:pt idx="3806">
                  <c:v>6.9720665881386328</c:v>
                </c:pt>
                <c:pt idx="3807">
                  <c:v>6.9824006532144836</c:v>
                </c:pt>
                <c:pt idx="3808">
                  <c:v>6.9925981350472002</c:v>
                </c:pt>
                <c:pt idx="3809">
                  <c:v>7.0026585734712068</c:v>
                </c:pt>
                <c:pt idx="3810">
                  <c:v>7.0125815111795147</c:v>
                </c:pt>
                <c:pt idx="3811">
                  <c:v>7.0223664937386312</c:v>
                </c:pt>
                <c:pt idx="3812">
                  <c:v>7.0320130696032379</c:v>
                </c:pt>
                <c:pt idx="3813">
                  <c:v>7.0415207901309982</c:v>
                </c:pt>
                <c:pt idx="3814">
                  <c:v>7.0508892095970896</c:v>
                </c:pt>
                <c:pt idx="3815">
                  <c:v>7.0601178852088671</c:v>
                </c:pt>
                <c:pt idx="3816">
                  <c:v>7.0692063771203113</c:v>
                </c:pt>
                <c:pt idx="3817">
                  <c:v>7.0781542484465163</c:v>
                </c:pt>
                <c:pt idx="3818">
                  <c:v>7.0869610652780501</c:v>
                </c:pt>
                <c:pt idx="3819">
                  <c:v>7.0956263966952662</c:v>
                </c:pt>
                <c:pt idx="3820">
                  <c:v>7.1041498147825513</c:v>
                </c:pt>
                <c:pt idx="3821">
                  <c:v>7.1125308946424921</c:v>
                </c:pt>
                <c:pt idx="3822">
                  <c:v>7.1207692144100108</c:v>
                </c:pt>
                <c:pt idx="3823">
                  <c:v>7.1288643552663693</c:v>
                </c:pt>
                <c:pt idx="3824">
                  <c:v>7.136815901453188</c:v>
                </c:pt>
                <c:pt idx="3825">
                  <c:v>7.1446234402863089</c:v>
                </c:pt>
                <c:pt idx="3826">
                  <c:v>7.152286562169655</c:v>
                </c:pt>
                <c:pt idx="3827">
                  <c:v>7.1598048606089897</c:v>
                </c:pt>
                <c:pt idx="3828">
                  <c:v>7.167177932225588</c:v>
                </c:pt>
                <c:pt idx="3829">
                  <c:v>7.1744053767699052</c:v>
                </c:pt>
                <c:pt idx="3830">
                  <c:v>7.1814867971350953</c:v>
                </c:pt>
                <c:pt idx="3831">
                  <c:v>7.1884217993705093</c:v>
                </c:pt>
                <c:pt idx="3832">
                  <c:v>7.195209992695081</c:v>
                </c:pt>
                <c:pt idx="3833">
                  <c:v>7.201850989510703</c:v>
                </c:pt>
                <c:pt idx="3834">
                  <c:v>7.2083444054154526</c:v>
                </c:pt>
                <c:pt idx="3835">
                  <c:v>7.2146898592168087</c:v>
                </c:pt>
                <c:pt idx="3836">
                  <c:v>7.2208869729447782</c:v>
                </c:pt>
                <c:pt idx="3837">
                  <c:v>7.2269353718648954</c:v>
                </c:pt>
                <c:pt idx="3838">
                  <c:v>7.2328346844912454</c:v>
                </c:pt>
                <c:pt idx="3839">
                  <c:v>7.2385845425993214</c:v>
                </c:pt>
                <c:pt idx="3840">
                  <c:v>7.2441845812388701</c:v>
                </c:pt>
                <c:pt idx="3841">
                  <c:v>7.2496344387466305</c:v>
                </c:pt>
                <c:pt idx="3842">
                  <c:v>7.2549337567589971</c:v>
                </c:pt>
                <c:pt idx="3843">
                  <c:v>7.2600821802246163</c:v>
                </c:pt>
                <c:pt idx="3844">
                  <c:v>7.2650793574169059</c:v>
                </c:pt>
                <c:pt idx="3845">
                  <c:v>7.2699249399465051</c:v>
                </c:pt>
                <c:pt idx="3846">
                  <c:v>7.2746185827736101</c:v>
                </c:pt>
                <c:pt idx="3847">
                  <c:v>7.2791599442203028</c:v>
                </c:pt>
                <c:pt idx="3848">
                  <c:v>7.2835486859827094</c:v>
                </c:pt>
                <c:pt idx="3849">
                  <c:v>7.2877844731431711</c:v>
                </c:pt>
                <c:pt idx="3850">
                  <c:v>7.2918669741822679</c:v>
                </c:pt>
                <c:pt idx="3851">
                  <c:v>7.2957958609908093</c:v>
                </c:pt>
                <c:pt idx="3852">
                  <c:v>7.2995708088817102</c:v>
                </c:pt>
                <c:pt idx="3853">
                  <c:v>7.3031914966018192</c:v>
                </c:pt>
                <c:pt idx="3854">
                  <c:v>7.3066576063436433</c:v>
                </c:pt>
                <c:pt idx="3855">
                  <c:v>7.309968823756992</c:v>
                </c:pt>
                <c:pt idx="3856">
                  <c:v>7.3131248379605642</c:v>
                </c:pt>
                <c:pt idx="3857">
                  <c:v>7.3161253415534278</c:v>
                </c:pt>
                <c:pt idx="3858">
                  <c:v>7.3189700306264367</c:v>
                </c:pt>
                <c:pt idx="3859">
                  <c:v>7.3216586047735444</c:v>
                </c:pt>
                <c:pt idx="3860">
                  <c:v>7.3241907671030644</c:v>
                </c:pt>
                <c:pt idx="3861">
                  <c:v>7.3265662242488139</c:v>
                </c:pt>
                <c:pt idx="3862">
                  <c:v>7.3287846863812165</c:v>
                </c:pt>
                <c:pt idx="3863">
                  <c:v>7.3308458672182697</c:v>
                </c:pt>
                <c:pt idx="3864">
                  <c:v>7.3327494840364844</c:v>
                </c:pt>
                <c:pt idx="3865">
                  <c:v>7.3344952576816951</c:v>
                </c:pt>
                <c:pt idx="3866">
                  <c:v>7.336082912579811</c:v>
                </c:pt>
                <c:pt idx="3867">
                  <c:v>7.3375121767474694</c:v>
                </c:pt>
                <c:pt idx="3868">
                  <c:v>7.338782781802621</c:v>
                </c:pt>
                <c:pt idx="3869">
                  <c:v>7.3398944629750122</c:v>
                </c:pt>
                <c:pt idx="3870">
                  <c:v>7.3408469591165852</c:v>
                </c:pt>
                <c:pt idx="3871">
                  <c:v>7.3416400127118049</c:v>
                </c:pt>
                <c:pt idx="3872">
                  <c:v>7.342273369887887</c:v>
                </c:pt>
                <c:pt idx="3873">
                  <c:v>7.3427467804249327</c:v>
                </c:pt>
                <c:pt idx="3874">
                  <c:v>7.3430599977660114</c:v>
                </c:pt>
                <c:pt idx="3875">
                  <c:v>7.3432127790271062</c:v>
                </c:pt>
                <c:pt idx="3876">
                  <c:v>7.34320488500701</c:v>
                </c:pt>
                <c:pt idx="3877">
                  <c:v>7.3430360801971215</c:v>
                </c:pt>
                <c:pt idx="3878">
                  <c:v>7.3427061327911547</c:v>
                </c:pt>
                <c:pt idx="3879">
                  <c:v>7.3422148146947475</c:v>
                </c:pt>
                <c:pt idx="3880">
                  <c:v>7.3415619015350035</c:v>
                </c:pt>
                <c:pt idx="3881">
                  <c:v>7.340747172669932</c:v>
                </c:pt>
                <c:pt idx="3882">
                  <c:v>7.3397704111977946</c:v>
                </c:pt>
                <c:pt idx="3883">
                  <c:v>7.3386314039663754</c:v>
                </c:pt>
                <c:pt idx="3884">
                  <c:v>7.3373299415821496</c:v>
                </c:pt>
                <c:pt idx="3885">
                  <c:v>7.3358658184193652</c:v>
                </c:pt>
                <c:pt idx="3886">
                  <c:v>7.3342388326290378</c:v>
                </c:pt>
                <c:pt idx="3887">
                  <c:v>7.3324487861478511</c:v>
                </c:pt>
                <c:pt idx="3888">
                  <c:v>7.3304954847069714</c:v>
                </c:pt>
                <c:pt idx="3889">
                  <c:v>7.3283787378407617</c:v>
                </c:pt>
                <c:pt idx="3890">
                  <c:v>7.3260983588954094</c:v>
                </c:pt>
                <c:pt idx="3891">
                  <c:v>7.3236541650374596</c:v>
                </c:pt>
                <c:pt idx="3892">
                  <c:v>7.3210459772622682</c:v>
                </c:pt>
                <c:pt idx="3893">
                  <c:v>7.318273620402346</c:v>
                </c:pt>
                <c:pt idx="3894">
                  <c:v>7.3153369231356127</c:v>
                </c:pt>
                <c:pt idx="3895">
                  <c:v>7.312235717993576</c:v>
                </c:pt>
                <c:pt idx="3896">
                  <c:v>7.3089698413693878</c:v>
                </c:pt>
                <c:pt idx="3897">
                  <c:v>7.3055391335258335</c:v>
                </c:pt>
                <c:pt idx="3898">
                  <c:v>7.3019434386032085</c:v>
                </c:pt>
                <c:pt idx="3899">
                  <c:v>7.2981826046271197</c:v>
                </c:pt>
                <c:pt idx="3900">
                  <c:v>7.2942564835161754</c:v>
                </c:pt>
                <c:pt idx="3901">
                  <c:v>7.2901649310895804</c:v>
                </c:pt>
                <c:pt idx="3902">
                  <c:v>7.285907807074655</c:v>
                </c:pt>
                <c:pt idx="3903">
                  <c:v>7.2814849751142408</c:v>
                </c:pt>
                <c:pt idx="3904">
                  <c:v>7.2768963027740234</c:v>
                </c:pt>
                <c:pt idx="3905">
                  <c:v>7.2721416615497372</c:v>
                </c:pt>
                <c:pt idx="3906">
                  <c:v>7.2672209268743169</c:v>
                </c:pt>
                <c:pt idx="3907">
                  <c:v>7.2621339781248997</c:v>
                </c:pt>
                <c:pt idx="3908">
                  <c:v>7.2568806986297725</c:v>
                </c:pt>
                <c:pt idx="3909">
                  <c:v>7.2514609756752089</c:v>
                </c:pt>
                <c:pt idx="3910">
                  <c:v>7.2458747005121982</c:v>
                </c:pt>
                <c:pt idx="3911">
                  <c:v>7.2401217683631085</c:v>
                </c:pt>
                <c:pt idx="3912">
                  <c:v>7.2342020784282051</c:v>
                </c:pt>
                <c:pt idx="3913">
                  <c:v>7.228115533892133</c:v>
                </c:pt>
                <c:pt idx="3914">
                  <c:v>7.221862041930212</c:v>
                </c:pt>
                <c:pt idx="3915">
                  <c:v>7.2154415137147598</c:v>
                </c:pt>
                <c:pt idx="3916">
                  <c:v>7.2088538644211804</c:v>
                </c:pt>
                <c:pt idx="3917">
                  <c:v>7.2020990132340748</c:v>
                </c:pt>
                <c:pt idx="3918">
                  <c:v>7.1951768833531569</c:v>
                </c:pt>
                <c:pt idx="3919">
                  <c:v>7.1880874019991232</c:v>
                </c:pt>
                <c:pt idx="3920">
                  <c:v>7.1808305004194422</c:v>
                </c:pt>
                <c:pt idx="3921">
                  <c:v>7.173406113893952</c:v>
                </c:pt>
                <c:pt idx="3922">
                  <c:v>7.1658141817404912</c:v>
                </c:pt>
                <c:pt idx="3923">
                  <c:v>7.1580546473203093</c:v>
                </c:pt>
                <c:pt idx="3924">
                  <c:v>7.1501274580434613</c:v>
                </c:pt>
                <c:pt idx="3925">
                  <c:v>7.1420325653740333</c:v>
                </c:pt>
                <c:pt idx="3926">
                  <c:v>7.1337699248353577</c:v>
                </c:pt>
                <c:pt idx="3927">
                  <c:v>7.1253394960150018</c:v>
                </c:pt>
                <c:pt idx="3928">
                  <c:v>7.1167412425697849</c:v>
                </c:pt>
                <c:pt idx="3929">
                  <c:v>7.1079751322306395</c:v>
                </c:pt>
                <c:pt idx="3930">
                  <c:v>7.0990411368073163</c:v>
                </c:pt>
                <c:pt idx="3931">
                  <c:v>7.0899392321931121</c:v>
                </c:pt>
                <c:pt idx="3932">
                  <c:v>7.0806693983693556</c:v>
                </c:pt>
                <c:pt idx="3933">
                  <c:v>7.0712316194099358</c:v>
                </c:pt>
                <c:pt idx="3934">
                  <c:v>7.061625883485565</c:v>
                </c:pt>
                <c:pt idx="3935">
                  <c:v>7.0518521828681315</c:v>
                </c:pt>
                <c:pt idx="3936">
                  <c:v>7.0419105139347602</c:v>
                </c:pt>
                <c:pt idx="3937">
                  <c:v>7.0318008771719294</c:v>
                </c:pt>
                <c:pt idx="3938">
                  <c:v>7.0215232771793579</c:v>
                </c:pt>
                <c:pt idx="3939">
                  <c:v>7.0110777226738836</c:v>
                </c:pt>
                <c:pt idx="3940">
                  <c:v>7.0004642264931887</c:v>
                </c:pt>
                <c:pt idx="3941">
                  <c:v>6.9896828055994309</c:v>
                </c:pt>
                <c:pt idx="3942">
                  <c:v>6.9787334810828145</c:v>
                </c:pt>
                <c:pt idx="3943">
                  <c:v>6.9676162781649502</c:v>
                </c:pt>
                <c:pt idx="3944">
                  <c:v>6.9563312262022663</c:v>
                </c:pt>
                <c:pt idx="3945">
                  <c:v>6.9448783586891594</c:v>
                </c:pt>
                <c:pt idx="3946">
                  <c:v>6.9332577132611561</c:v>
                </c:pt>
                <c:pt idx="3947">
                  <c:v>6.9214693316979172</c:v>
                </c:pt>
                <c:pt idx="3948">
                  <c:v>6.9095132599261389</c:v>
                </c:pt>
                <c:pt idx="3949">
                  <c:v>6.8973895480224074</c:v>
                </c:pt>
                <c:pt idx="3950">
                  <c:v>6.8850982502158296</c:v>
                </c:pt>
                <c:pt idx="3951">
                  <c:v>6.8726394248907186</c:v>
                </c:pt>
                <c:pt idx="3952">
                  <c:v>6.8600131345889812</c:v>
                </c:pt>
                <c:pt idx="3953">
                  <c:v>6.8472194460126383</c:v>
                </c:pt>
                <c:pt idx="3954">
                  <c:v>6.8342584300259972</c:v>
                </c:pt>
                <c:pt idx="3955">
                  <c:v>6.8211301616579183</c:v>
                </c:pt>
                <c:pt idx="3956">
                  <c:v>6.8078347201038385</c:v>
                </c:pt>
                <c:pt idx="3957">
                  <c:v>6.7943721887277295</c:v>
                </c:pt>
                <c:pt idx="3958">
                  <c:v>6.7807426550640555</c:v>
                </c:pt>
                <c:pt idx="3959">
                  <c:v>6.7669462108194223</c:v>
                </c:pt>
                <c:pt idx="3960">
                  <c:v>6.7529829518743316</c:v>
                </c:pt>
                <c:pt idx="3961">
                  <c:v>6.7388529782846369</c:v>
                </c:pt>
                <c:pt idx="3962">
                  <c:v>6.7245563942831019</c:v>
                </c:pt>
                <c:pt idx="3963">
                  <c:v>6.7100933082805909</c:v>
                </c:pt>
                <c:pt idx="3964">
                  <c:v>6.6954638328674685</c:v>
                </c:pt>
                <c:pt idx="3965">
                  <c:v>6.6806680848146058</c:v>
                </c:pt>
                <c:pt idx="3966">
                  <c:v>6.6657061850744421</c:v>
                </c:pt>
                <c:pt idx="3967">
                  <c:v>6.6505782587819482</c:v>
                </c:pt>
                <c:pt idx="3968">
                  <c:v>6.635284435255314</c:v>
                </c:pt>
                <c:pt idx="3969">
                  <c:v>6.6198248479968091</c:v>
                </c:pt>
                <c:pt idx="3970">
                  <c:v>6.6041996346932432</c:v>
                </c:pt>
                <c:pt idx="3971">
                  <c:v>6.5884089372165713</c:v>
                </c:pt>
                <c:pt idx="3972">
                  <c:v>6.5724529016241595</c:v>
                </c:pt>
                <c:pt idx="3973">
                  <c:v>6.5563316781592054</c:v>
                </c:pt>
                <c:pt idx="3974">
                  <c:v>6.5400454212507473</c:v>
                </c:pt>
                <c:pt idx="3975">
                  <c:v>6.5235942895138557</c:v>
                </c:pt>
                <c:pt idx="3976">
                  <c:v>6.5069784457495761</c:v>
                </c:pt>
                <c:pt idx="3977">
                  <c:v>6.4901980569447026</c:v>
                </c:pt>
                <c:pt idx="3978">
                  <c:v>6.4732532942716459</c:v>
                </c:pt>
                <c:pt idx="3979">
                  <c:v>6.4561443330879031</c:v>
                </c:pt>
                <c:pt idx="3980">
                  <c:v>6.4388713529357826</c:v>
                </c:pt>
                <c:pt idx="3981">
                  <c:v>6.4214345375416686</c:v>
                </c:pt>
                <c:pt idx="3982">
                  <c:v>6.4038340748154567</c:v>
                </c:pt>
                <c:pt idx="3983">
                  <c:v>6.3860701568496685</c:v>
                </c:pt>
                <c:pt idx="3984">
                  <c:v>6.3681429799186153</c:v>
                </c:pt>
                <c:pt idx="3985">
                  <c:v>6.3500527444773693</c:v>
                </c:pt>
                <c:pt idx="3986">
                  <c:v>6.3317996551606521</c:v>
                </c:pt>
                <c:pt idx="3987">
                  <c:v>6.3133839207816624</c:v>
                </c:pt>
                <c:pt idx="3988">
                  <c:v>6.2948057543306559</c:v>
                </c:pt>
                <c:pt idx="3989">
                  <c:v>6.2760653729736404</c:v>
                </c:pt>
                <c:pt idx="3990">
                  <c:v>6.2571629980506627</c:v>
                </c:pt>
                <c:pt idx="3991">
                  <c:v>6.238098855074365</c:v>
                </c:pt>
                <c:pt idx="3992">
                  <c:v>6.2188731737280669</c:v>
                </c:pt>
                <c:pt idx="3993">
                  <c:v>6.1994861878639673</c:v>
                </c:pt>
                <c:pt idx="3994">
                  <c:v>6.1799381355012111</c:v>
                </c:pt>
                <c:pt idx="3995">
                  <c:v>6.1602292588237333</c:v>
                </c:pt>
                <c:pt idx="3996">
                  <c:v>6.1403598041781287</c:v>
                </c:pt>
                <c:pt idx="3997">
                  <c:v>6.1203300220713261</c:v>
                </c:pt>
                <c:pt idx="3998">
                  <c:v>6.100140167168262</c:v>
                </c:pt>
                <c:pt idx="3999">
                  <c:v>6.0797904982892534</c:v>
                </c:pt>
                <c:pt idx="4000">
                  <c:v>6.0592812784075338</c:v>
                </c:pt>
                <c:pt idx="4001">
                  <c:v>6.0386127746463565</c:v>
                </c:pt>
                <c:pt idx="4002">
                  <c:v>6.0177852582763034</c:v>
                </c:pt>
                <c:pt idx="4003">
                  <c:v>5.996799004712341</c:v>
                </c:pt>
                <c:pt idx="4004">
                  <c:v>5.9756542935106758</c:v>
                </c:pt>
                <c:pt idx="4005">
                  <c:v>5.9543514083657305</c:v>
                </c:pt>
                <c:pt idx="4006">
                  <c:v>5.9328906371067847</c:v>
                </c:pt>
                <c:pt idx="4007">
                  <c:v>5.9112722716946582</c:v>
                </c:pt>
                <c:pt idx="4008">
                  <c:v>5.8894966082182112</c:v>
                </c:pt>
                <c:pt idx="4009">
                  <c:v>5.8675639468908445</c:v>
                </c:pt>
                <c:pt idx="4010">
                  <c:v>5.8454745920466715</c:v>
                </c:pt>
                <c:pt idx="4011">
                  <c:v>5.8232288521368973</c:v>
                </c:pt>
                <c:pt idx="4012">
                  <c:v>5.8008270397257151</c:v>
                </c:pt>
                <c:pt idx="4013">
                  <c:v>5.7782694714864578</c:v>
                </c:pt>
                <c:pt idx="4014">
                  <c:v>5.755556468197466</c:v>
                </c:pt>
                <c:pt idx="4015">
                  <c:v>5.7326883547377614</c:v>
                </c:pt>
                <c:pt idx="4016">
                  <c:v>5.7096654600828565</c:v>
                </c:pt>
                <c:pt idx="4017">
                  <c:v>5.6864881173001871</c:v>
                </c:pt>
                <c:pt idx="4018">
                  <c:v>5.6631566635446529</c:v>
                </c:pt>
                <c:pt idx="4019">
                  <c:v>5.6396714400539247</c:v>
                </c:pt>
                <c:pt idx="4020">
                  <c:v>5.6160327921437521</c:v>
                </c:pt>
                <c:pt idx="4021">
                  <c:v>5.5922410692030065</c:v>
                </c:pt>
                <c:pt idx="4022">
                  <c:v>5.568296624688772</c:v>
                </c:pt>
                <c:pt idx="4023">
                  <c:v>5.5441998161212513</c:v>
                </c:pt>
                <c:pt idx="4024">
                  <c:v>5.5199510050785676</c:v>
                </c:pt>
                <c:pt idx="4025">
                  <c:v>5.4955505571915442</c:v>
                </c:pt>
                <c:pt idx="4026">
                  <c:v>5.4709988421381821</c:v>
                </c:pt>
                <c:pt idx="4027">
                  <c:v>5.4462962336383027</c:v>
                </c:pt>
                <c:pt idx="4028">
                  <c:v>5.4214431094478117</c:v>
                </c:pt>
                <c:pt idx="4029">
                  <c:v>5.396439851353052</c:v>
                </c:pt>
                <c:pt idx="4030">
                  <c:v>5.3712868451649731</c:v>
                </c:pt>
                <c:pt idx="4031">
                  <c:v>5.3459844807131729</c:v>
                </c:pt>
                <c:pt idx="4032">
                  <c:v>5.3205331518399595</c:v>
                </c:pt>
                <c:pt idx="4033">
                  <c:v>5.2949332563940557</c:v>
                </c:pt>
                <c:pt idx="4034">
                  <c:v>5.2691851962245435</c:v>
                </c:pt>
                <c:pt idx="4035">
                  <c:v>5.2432893771742775</c:v>
                </c:pt>
                <c:pt idx="4036">
                  <c:v>5.2172462090737</c:v>
                </c:pt>
                <c:pt idx="4037">
                  <c:v>5.1910561057340461</c:v>
                </c:pt>
                <c:pt idx="4038">
                  <c:v>5.1647194849408544</c:v>
                </c:pt>
                <c:pt idx="4039">
                  <c:v>5.1382367684470562</c:v>
                </c:pt>
                <c:pt idx="4040">
                  <c:v>5.1116083819661844</c:v>
                </c:pt>
                <c:pt idx="4041">
                  <c:v>5.0848347551653594</c:v>
                </c:pt>
                <c:pt idx="4042">
                  <c:v>5.0579163216581948</c:v>
                </c:pt>
                <c:pt idx="4043">
                  <c:v>5.0308535189976862</c:v>
                </c:pt>
                <c:pt idx="4044">
                  <c:v>5.0036467886687594</c:v>
                </c:pt>
                <c:pt idx="4045">
                  <c:v>4.976296576081058</c:v>
                </c:pt>
                <c:pt idx="4046">
                  <c:v>4.9488033305612502</c:v>
                </c:pt>
                <c:pt idx="4047">
                  <c:v>4.9211675053456228</c:v>
                </c:pt>
                <c:pt idx="4048">
                  <c:v>4.8933895575721289</c:v>
                </c:pt>
                <c:pt idx="4049">
                  <c:v>4.8654699482727688</c:v>
                </c:pt>
                <c:pt idx="4050">
                  <c:v>4.8374091423656447</c:v>
                </c:pt>
                <c:pt idx="4051">
                  <c:v>4.8092076086468047</c:v>
                </c:pt>
                <c:pt idx="4052">
                  <c:v>4.7808658197822984</c:v>
                </c:pt>
                <c:pt idx="4053">
                  <c:v>4.752384252299783</c:v>
                </c:pt>
                <c:pt idx="4054">
                  <c:v>4.7237633865802771</c:v>
                </c:pt>
                <c:pt idx="4055">
                  <c:v>4.6950037068496915</c:v>
                </c:pt>
                <c:pt idx="4056">
                  <c:v>4.6661057011703635</c:v>
                </c:pt>
                <c:pt idx="4057">
                  <c:v>4.6370698614322903</c:v>
                </c:pt>
                <c:pt idx="4058">
                  <c:v>4.607896683344447</c:v>
                </c:pt>
                <c:pt idx="4059">
                  <c:v>4.5785866664260046</c:v>
                </c:pt>
                <c:pt idx="4060">
                  <c:v>4.5491403139972482</c:v>
                </c:pt>
                <c:pt idx="4061">
                  <c:v>4.5195581331706167</c:v>
                </c:pt>
                <c:pt idx="4062">
                  <c:v>4.4898406348414959</c:v>
                </c:pt>
                <c:pt idx="4063">
                  <c:v>4.459988333679064</c:v>
                </c:pt>
                <c:pt idx="4064">
                  <c:v>4.4300017481167666</c:v>
                </c:pt>
                <c:pt idx="4065">
                  <c:v>4.3998814003430491</c:v>
                </c:pt>
                <c:pt idx="4066">
                  <c:v>4.3696278162916506</c:v>
                </c:pt>
                <c:pt idx="4067">
                  <c:v>4.3392415256319223</c:v>
                </c:pt>
                <c:pt idx="4068">
                  <c:v>4.3087230617592835</c:v>
                </c:pt>
                <c:pt idx="4069">
                  <c:v>4.2780729617850906</c:v>
                </c:pt>
                <c:pt idx="4070">
                  <c:v>4.2472917665268941</c:v>
                </c:pt>
                <c:pt idx="4071">
                  <c:v>4.2163800204981827</c:v>
                </c:pt>
                <c:pt idx="4072">
                  <c:v>4.1853382718984395</c:v>
                </c:pt>
                <c:pt idx="4073">
                  <c:v>4.1541670726025837</c:v>
                </c:pt>
                <c:pt idx="4074">
                  <c:v>4.1228669781509542</c:v>
                </c:pt>
                <c:pt idx="4075">
                  <c:v>4.0914385477385542</c:v>
                </c:pt>
                <c:pt idx="4076">
                  <c:v>4.0598823442047065</c:v>
                </c:pt>
                <c:pt idx="4077">
                  <c:v>4.0281989340222522</c:v>
                </c:pt>
                <c:pt idx="4078">
                  <c:v>3.9963888872867637</c:v>
                </c:pt>
                <c:pt idx="4079">
                  <c:v>3.96445277770591</c:v>
                </c:pt>
                <c:pt idx="4080">
                  <c:v>3.9323911825882334</c:v>
                </c:pt>
                <c:pt idx="4081">
                  <c:v>3.900204682832312</c:v>
                </c:pt>
                <c:pt idx="4082">
                  <c:v>3.8678938629154134</c:v>
                </c:pt>
                <c:pt idx="4083">
                  <c:v>3.8354593108824724</c:v>
                </c:pt>
                <c:pt idx="4084">
                  <c:v>3.8029016183344386</c:v>
                </c:pt>
                <c:pt idx="4085">
                  <c:v>3.7702213804171896</c:v>
                </c:pt>
                <c:pt idx="4086">
                  <c:v>3.7374191958097067</c:v>
                </c:pt>
                <c:pt idx="4087">
                  <c:v>3.7044956667125462</c:v>
                </c:pt>
                <c:pt idx="4088">
                  <c:v>3.6714513988362025</c:v>
                </c:pt>
                <c:pt idx="4089">
                  <c:v>3.6382870013889956</c:v>
                </c:pt>
                <c:pt idx="4090">
                  <c:v>3.6050030870655099</c:v>
                </c:pt>
                <c:pt idx="4091">
                  <c:v>3.5716002720342561</c:v>
                </c:pt>
                <c:pt idx="4092">
                  <c:v>3.5380791759257928</c:v>
                </c:pt>
                <c:pt idx="4093">
                  <c:v>3.5044404218203042</c:v>
                </c:pt>
                <c:pt idx="4094">
                  <c:v>3.4706846362355237</c:v>
                </c:pt>
                <c:pt idx="4095">
                  <c:v>3.4368124491140475</c:v>
                </c:pt>
                <c:pt idx="4096">
                  <c:v>3.4028244938110732</c:v>
                </c:pt>
                <c:pt idx="4097">
                  <c:v>3.3687214070817828</c:v>
                </c:pt>
                <c:pt idx="4098">
                  <c:v>3.3345038290684967</c:v>
                </c:pt>
                <c:pt idx="4099">
                  <c:v>3.3001724032881397</c:v>
                </c:pt>
                <c:pt idx="4100">
                  <c:v>3.2657277766190402</c:v>
                </c:pt>
                <c:pt idx="4101">
                  <c:v>3.2311705992883493</c:v>
                </c:pt>
                <c:pt idx="4102">
                  <c:v>3.1965015248586517</c:v>
                </c:pt>
                <c:pt idx="4103">
                  <c:v>3.1617212102150662</c:v>
                </c:pt>
                <c:pt idx="4104">
                  <c:v>3.1268303155518078</c:v>
                </c:pt>
                <c:pt idx="4105">
                  <c:v>3.0918295043589623</c:v>
                </c:pt>
                <c:pt idx="4106">
                  <c:v>3.0567194434090337</c:v>
                </c:pt>
                <c:pt idx="4107">
                  <c:v>3.0215008027433981</c:v>
                </c:pt>
                <c:pt idx="4108">
                  <c:v>2.9861742556588058</c:v>
                </c:pt>
                <c:pt idx="4109">
                  <c:v>2.9507404786934868</c:v>
                </c:pt>
                <c:pt idx="4110">
                  <c:v>2.9152001516136097</c:v>
                </c:pt>
                <c:pt idx="4111">
                  <c:v>2.8795539573990676</c:v>
                </c:pt>
                <c:pt idx="4112">
                  <c:v>2.8438025822298996</c:v>
                </c:pt>
                <c:pt idx="4113">
                  <c:v>2.8079467154719184</c:v>
                </c:pt>
                <c:pt idx="4114">
                  <c:v>2.7719870496626782</c:v>
                </c:pt>
                <c:pt idx="4115">
                  <c:v>2.7359242804973158</c:v>
                </c:pt>
                <c:pt idx="4116">
                  <c:v>2.6997591068140587</c:v>
                </c:pt>
                <c:pt idx="4117">
                  <c:v>2.6634922305799171</c:v>
                </c:pt>
                <c:pt idx="4118">
                  <c:v>2.6271243568761262</c:v>
                </c:pt>
                <c:pt idx="4119">
                  <c:v>2.5906561938836687</c:v>
                </c:pt>
                <c:pt idx="4120">
                  <c:v>2.5540884528683954</c:v>
                </c:pt>
                <c:pt idx="4121">
                  <c:v>2.5174218481665158</c:v>
                </c:pt>
                <c:pt idx="4122">
                  <c:v>2.4806570971694297</c:v>
                </c:pt>
                <c:pt idx="4123">
                  <c:v>2.4437949203090477</c:v>
                </c:pt>
                <c:pt idx="4124">
                  <c:v>2.4068360410427347</c:v>
                </c:pt>
                <c:pt idx="4125">
                  <c:v>2.3697811858380264</c:v>
                </c:pt>
                <c:pt idx="4126">
                  <c:v>2.3326310841576645</c:v>
                </c:pt>
                <c:pt idx="4127">
                  <c:v>2.295386468444109</c:v>
                </c:pt>
                <c:pt idx="4128">
                  <c:v>2.2580480741042903</c:v>
                </c:pt>
                <c:pt idx="4129">
                  <c:v>2.2206166394940978</c:v>
                </c:pt>
                <c:pt idx="4130">
                  <c:v>2.1830929059029622</c:v>
                </c:pt>
                <c:pt idx="4131">
                  <c:v>2.1454776175380599</c:v>
                </c:pt>
                <c:pt idx="4132">
                  <c:v>2.1077715215087287</c:v>
                </c:pt>
                <c:pt idx="4133">
                  <c:v>2.0699753678106503</c:v>
                </c:pt>
                <c:pt idx="4134">
                  <c:v>2.0320899093099536</c:v>
                </c:pt>
                <c:pt idx="4135">
                  <c:v>1.994115901727384</c:v>
                </c:pt>
                <c:pt idx="4136">
                  <c:v>1.9560541036220593</c:v>
                </c:pt>
                <c:pt idx="4137">
                  <c:v>1.9179052763755964</c:v>
                </c:pt>
                <c:pt idx="4138">
                  <c:v>1.8796701841757038</c:v>
                </c:pt>
                <c:pt idx="4139">
                  <c:v>1.8413495940000277</c:v>
                </c:pt>
                <c:pt idx="4140">
                  <c:v>1.80294427559976</c:v>
                </c:pt>
                <c:pt idx="4141">
                  <c:v>1.764455001483175</c:v>
                </c:pt>
                <c:pt idx="4142">
                  <c:v>1.7258825468992307</c:v>
                </c:pt>
                <c:pt idx="4143">
                  <c:v>1.687227689820791</c:v>
                </c:pt>
                <c:pt idx="4144">
                  <c:v>1.6484912109280712</c:v>
                </c:pt>
                <c:pt idx="4145">
                  <c:v>1.6096738935918216</c:v>
                </c:pt>
                <c:pt idx="4146">
                  <c:v>1.570776523856618</c:v>
                </c:pt>
                <c:pt idx="4147">
                  <c:v>1.5317998904237358</c:v>
                </c:pt>
                <c:pt idx="4148">
                  <c:v>1.4927447846344064</c:v>
                </c:pt>
                <c:pt idx="4149">
                  <c:v>1.4536120004525701</c:v>
                </c:pt>
                <c:pt idx="4150">
                  <c:v>1.4144023344476981</c:v>
                </c:pt>
                <c:pt idx="4151">
                  <c:v>1.3751165857778564</c:v>
                </c:pt>
                <c:pt idx="4152">
                  <c:v>1.3357555561720671</c:v>
                </c:pt>
                <c:pt idx="4153">
                  <c:v>1.2963200499132184</c:v>
                </c:pt>
                <c:pt idx="4154">
                  <c:v>1.2568108738204031</c:v>
                </c:pt>
                <c:pt idx="4155">
                  <c:v>1.2172288372315201</c:v>
                </c:pt>
                <c:pt idx="4156">
                  <c:v>1.177574751985619</c:v>
                </c:pt>
                <c:pt idx="4157">
                  <c:v>1.1378494324053543</c:v>
                </c:pt>
                <c:pt idx="4158">
                  <c:v>1.0980536952790265</c:v>
                </c:pt>
                <c:pt idx="4159">
                  <c:v>1.0581883598430157</c:v>
                </c:pt>
                <c:pt idx="4160">
                  <c:v>1.0182542477636736</c:v>
                </c:pt>
                <c:pt idx="4161">
                  <c:v>0.97825218311948803</c:v>
                </c:pt>
                <c:pt idx="4162">
                  <c:v>0.93818299238301983</c:v>
                </c:pt>
                <c:pt idx="4163">
                  <c:v>0.89804750440276526</c:v>
                </c:pt>
                <c:pt idx="4164">
                  <c:v>0.85784655038510915</c:v>
                </c:pt>
                <c:pt idx="4165">
                  <c:v>0.81758096387585522</c:v>
                </c:pt>
                <c:pt idx="4166">
                  <c:v>0.77725158074216438</c:v>
                </c:pt>
                <c:pt idx="4167">
                  <c:v>0.73685923915394513</c:v>
                </c:pt>
                <c:pt idx="4168">
                  <c:v>0.69640477956552638</c:v>
                </c:pt>
                <c:pt idx="4169">
                  <c:v>0.65588904469709886</c:v>
                </c:pt>
                <c:pt idx="4170">
                  <c:v>0.61531287951609104</c:v>
                </c:pt>
                <c:pt idx="4171">
                  <c:v>0.57467713121863551</c:v>
                </c:pt>
                <c:pt idx="4172">
                  <c:v>0.53398264921061478</c:v>
                </c:pt>
                <c:pt idx="4173">
                  <c:v>0.49323028508912159</c:v>
                </c:pt>
                <c:pt idx="4174">
                  <c:v>0.4524208926233706</c:v>
                </c:pt>
                <c:pt idx="4175">
                  <c:v>0.41155532773589698</c:v>
                </c:pt>
                <c:pt idx="4176">
                  <c:v>0.37063444848349569</c:v>
                </c:pt>
                <c:pt idx="4177">
                  <c:v>0.32965911503828976</c:v>
                </c:pt>
                <c:pt idx="4178">
                  <c:v>0.28863018966840964</c:v>
                </c:pt>
                <c:pt idx="4179">
                  <c:v>0.24754853671889862</c:v>
                </c:pt>
                <c:pt idx="4180">
                  <c:v>0.20641502259258737</c:v>
                </c:pt>
                <c:pt idx="4181">
                  <c:v>0.16523051573041803</c:v>
                </c:pt>
                <c:pt idx="4182">
                  <c:v>0.12399588659251549</c:v>
                </c:pt>
                <c:pt idx="4183">
                  <c:v>8.2712007638352902E-2</c:v>
                </c:pt>
                <c:pt idx="4184">
                  <c:v>4.1379753307536252E-2</c:v>
                </c:pt>
                <c:pt idx="4185">
                  <c:v>-2.59006990532989E-14</c:v>
                </c:pt>
                <c:pt idx="4186">
                  <c:v>-4.1426373943492814E-2</c:v>
                </c:pt>
                <c:pt idx="4187">
                  <c:v>-8.2898488260979494E-2</c:v>
                </c:pt>
                <c:pt idx="4188">
                  <c:v>-0.12441546078934264</c:v>
                </c:pt>
                <c:pt idx="4189">
                  <c:v>-0.16597640748369899</c:v>
                </c:pt>
                <c:pt idx="4190">
                  <c:v>-0.20758044243765802</c:v>
                </c:pt>
                <c:pt idx="4191">
                  <c:v>-0.24922667790295869</c:v>
                </c:pt>
                <c:pt idx="4192">
                  <c:v>-0.29091422430972252</c:v>
                </c:pt>
                <c:pt idx="4193">
                  <c:v>-0.33264219028620678</c:v>
                </c:pt>
                <c:pt idx="4194">
                  <c:v>-0.37440968267930541</c:v>
                </c:pt>
                <c:pt idx="4195">
                  <c:v>-0.41621580657425211</c:v>
                </c:pt>
                <c:pt idx="4196">
                  <c:v>-0.45805966531520326</c:v>
                </c:pt>
                <c:pt idx="4197">
                  <c:v>-0.49994036052538315</c:v>
                </c:pt>
                <c:pt idx="4198">
                  <c:v>-0.54185699212728455</c:v>
                </c:pt>
                <c:pt idx="4199">
                  <c:v>-0.58380865836342033</c:v>
                </c:pt>
                <c:pt idx="4200">
                  <c:v>-0.62579445581630422</c:v>
                </c:pt>
                <c:pt idx="4201">
                  <c:v>-0.66781347942934455</c:v>
                </c:pt>
                <c:pt idx="4202">
                  <c:v>-0.70986482252709837</c:v>
                </c:pt>
                <c:pt idx="4203">
                  <c:v>-0.75194757683614089</c:v>
                </c:pt>
                <c:pt idx="4204">
                  <c:v>-0.79406083250542592</c:v>
                </c:pt>
                <c:pt idx="4205">
                  <c:v>-0.83620367812736018</c:v>
                </c:pt>
                <c:pt idx="4206">
                  <c:v>-0.87837520075826714</c:v>
                </c:pt>
                <c:pt idx="4207">
                  <c:v>-0.92057448593923463</c:v>
                </c:pt>
                <c:pt idx="4208">
                  <c:v>-0.96280061771717873</c:v>
                </c:pt>
                <c:pt idx="4209">
                  <c:v>-1.0050526786654594</c:v>
                </c:pt>
                <c:pt idx="4210">
                  <c:v>-1.0473297499052461</c:v>
                </c:pt>
                <c:pt idx="4211">
                  <c:v>-1.0896309111260656</c:v>
                </c:pt>
                <c:pt idx="4212">
                  <c:v>-1.1319552406072662</c:v>
                </c:pt>
                <c:pt idx="4213">
                  <c:v>-1.17430181523883</c:v>
                </c:pt>
                <c:pt idx="4214">
                  <c:v>-1.2166697105427997</c:v>
                </c:pt>
                <c:pt idx="4215">
                  <c:v>-1.2590580006941876</c:v>
                </c:pt>
                <c:pt idx="4216">
                  <c:v>-1.3014657585425955</c:v>
                </c:pt>
                <c:pt idx="4217">
                  <c:v>-1.3438920556332175</c:v>
                </c:pt>
                <c:pt idx="4218">
                  <c:v>-1.3863359622282196</c:v>
                </c:pt>
                <c:pt idx="4219">
                  <c:v>-1.4287965473283342</c:v>
                </c:pt>
                <c:pt idx="4220">
                  <c:v>-1.471272878693995</c:v>
                </c:pt>
                <c:pt idx="4221">
                  <c:v>-1.5137640228672229</c:v>
                </c:pt>
                <c:pt idx="4222">
                  <c:v>-1.5562690451926831</c:v>
                </c:pt>
                <c:pt idx="4223">
                  <c:v>-1.5987870098396553</c:v>
                </c:pt>
                <c:pt idx="4224">
                  <c:v>-1.641316979823346</c:v>
                </c:pt>
                <c:pt idx="4225">
                  <c:v>-1.6838580170267778</c:v>
                </c:pt>
                <c:pt idx="4226">
                  <c:v>-1.7264091822223515</c:v>
                </c:pt>
                <c:pt idx="4227">
                  <c:v>-1.7689695350936192</c:v>
                </c:pt>
                <c:pt idx="4228">
                  <c:v>-1.8115381342570942</c:v>
                </c:pt>
                <c:pt idx="4229">
                  <c:v>-1.8541140372839393</c:v>
                </c:pt>
                <c:pt idx="4230">
                  <c:v>-1.8966963007220579</c:v>
                </c:pt>
                <c:pt idx="4231">
                  <c:v>-1.9392839801176929</c:v>
                </c:pt>
                <c:pt idx="4232">
                  <c:v>-1.9818761300377641</c:v>
                </c:pt>
                <c:pt idx="4233">
                  <c:v>-2.0244718040913749</c:v>
                </c:pt>
                <c:pt idx="4234">
                  <c:v>-2.067070054952195</c:v>
                </c:pt>
                <c:pt idx="4235">
                  <c:v>-2.1096699343803733</c:v>
                </c:pt>
                <c:pt idx="4236">
                  <c:v>-2.1522704932445285</c:v>
                </c:pt>
                <c:pt idx="4237">
                  <c:v>-2.1948707815440698</c:v>
                </c:pt>
                <c:pt idx="4238">
                  <c:v>-2.2374698484312217</c:v>
                </c:pt>
                <c:pt idx="4239">
                  <c:v>-2.2800667422332852</c:v>
                </c:pt>
                <c:pt idx="4240">
                  <c:v>-2.3226605104747304</c:v>
                </c:pt>
                <c:pt idx="4241">
                  <c:v>-2.3652501998996942</c:v>
                </c:pt>
                <c:pt idx="4242">
                  <c:v>-2.4078348564939729</c:v>
                </c:pt>
                <c:pt idx="4243">
                  <c:v>-2.4504135255077202</c:v>
                </c:pt>
                <c:pt idx="4244">
                  <c:v>-2.4929852514775028</c:v>
                </c:pt>
                <c:pt idx="4245">
                  <c:v>-2.5355490782487311</c:v>
                </c:pt>
                <c:pt idx="4246">
                  <c:v>-2.5781040489982794</c:v>
                </c:pt>
                <c:pt idx="4247">
                  <c:v>-2.6206492062566724</c:v>
                </c:pt>
                <c:pt idx="4248">
                  <c:v>-2.6631835919308076</c:v>
                </c:pt>
                <c:pt idx="4249">
                  <c:v>-2.7057062473263298</c:v>
                </c:pt>
                <c:pt idx="4250">
                  <c:v>-2.7482162131702466</c:v>
                </c:pt>
                <c:pt idx="4251">
                  <c:v>-2.7907125296333617</c:v>
                </c:pt>
                <c:pt idx="4252">
                  <c:v>-2.8331942363530773</c:v>
                </c:pt>
                <c:pt idx="4253">
                  <c:v>-2.8756603724558865</c:v>
                </c:pt>
                <c:pt idx="4254">
                  <c:v>-2.9181099765800607</c:v>
                </c:pt>
                <c:pt idx="4255">
                  <c:v>-2.9605420868983634</c:v>
                </c:pt>
                <c:pt idx="4256">
                  <c:v>-3.0029557411406209</c:v>
                </c:pt>
                <c:pt idx="4257">
                  <c:v>-3.0453499766166909</c:v>
                </c:pt>
                <c:pt idx="4258">
                  <c:v>-3.0877238302389451</c:v>
                </c:pt>
                <c:pt idx="4259">
                  <c:v>-3.1300763385452903</c:v>
                </c:pt>
                <c:pt idx="4260">
                  <c:v>-3.172406537721832</c:v>
                </c:pt>
                <c:pt idx="4261">
                  <c:v>-3.2147134636257371</c:v>
                </c:pt>
                <c:pt idx="4262">
                  <c:v>-3.2569961518081167</c:v>
                </c:pt>
                <c:pt idx="4263">
                  <c:v>-3.2992536375367592</c:v>
                </c:pt>
                <c:pt idx="4264">
                  <c:v>-3.3414849558192308</c:v>
                </c:pt>
                <c:pt idx="4265">
                  <c:v>-3.3836891414256476</c:v>
                </c:pt>
                <c:pt idx="4266">
                  <c:v>-3.4258652289116767</c:v>
                </c:pt>
                <c:pt idx="4267">
                  <c:v>-3.4680122526413593</c:v>
                </c:pt>
                <c:pt idx="4268">
                  <c:v>-3.5101292468103114</c:v>
                </c:pt>
                <c:pt idx="4269">
                  <c:v>-3.5522152454684517</c:v>
                </c:pt>
                <c:pt idx="4270">
                  <c:v>-3.5942692825432063</c:v>
                </c:pt>
                <c:pt idx="4271">
                  <c:v>-3.6362903918625706</c:v>
                </c:pt>
                <c:pt idx="4272">
                  <c:v>-3.6782776071778507</c:v>
                </c:pt>
                <c:pt idx="4273">
                  <c:v>-3.7202299621870893</c:v>
                </c:pt>
                <c:pt idx="4274">
                  <c:v>-3.7621464905578397</c:v>
                </c:pt>
                <c:pt idx="4275">
                  <c:v>-3.8040262259504907</c:v>
                </c:pt>
                <c:pt idx="4276">
                  <c:v>-3.8458682020412343</c:v>
                </c:pt>
                <c:pt idx="4277">
                  <c:v>-3.887671452545256</c:v>
                </c:pt>
                <c:pt idx="4278">
                  <c:v>-3.9294350112397294</c:v>
                </c:pt>
                <c:pt idx="4279">
                  <c:v>-3.9711579119871607</c:v>
                </c:pt>
                <c:pt idx="4280">
                  <c:v>-4.0128391887584476</c:v>
                </c:pt>
                <c:pt idx="4281">
                  <c:v>-4.0544778756559161</c:v>
                </c:pt>
                <c:pt idx="4282">
                  <c:v>-4.0960730069368614</c:v>
                </c:pt>
                <c:pt idx="4283">
                  <c:v>-4.1376236170362786</c:v>
                </c:pt>
                <c:pt idx="4284">
                  <c:v>-4.1791287405904614</c:v>
                </c:pt>
                <c:pt idx="4285">
                  <c:v>-4.2205874124599072</c:v>
                </c:pt>
                <c:pt idx="4286">
                  <c:v>-4.2619986677528132</c:v>
                </c:pt>
                <c:pt idx="4287">
                  <c:v>-4.3033615418480231</c:v>
                </c:pt>
                <c:pt idx="4288">
                  <c:v>-4.3446750704184778</c:v>
                </c:pt>
                <c:pt idx="4289">
                  <c:v>-4.3859382894544758</c:v>
                </c:pt>
                <c:pt idx="4290">
                  <c:v>-4.4271502352866348</c:v>
                </c:pt>
                <c:pt idx="4291">
                  <c:v>-4.4683099446095049</c:v>
                </c:pt>
                <c:pt idx="4292">
                  <c:v>-4.5094164545045317</c:v>
                </c:pt>
                <c:pt idx="4293">
                  <c:v>-4.5504688024635884</c:v>
                </c:pt>
                <c:pt idx="4294">
                  <c:v>-4.5914660264119513</c:v>
                </c:pt>
                <c:pt idx="4295">
                  <c:v>-4.6324071647319549</c:v>
                </c:pt>
                <c:pt idx="4296">
                  <c:v>-4.6732912562858271</c:v>
                </c:pt>
                <c:pt idx="4297">
                  <c:v>-4.7141173404393433</c:v>
                </c:pt>
                <c:pt idx="4298">
                  <c:v>-4.7548844570848274</c:v>
                </c:pt>
                <c:pt idx="4299">
                  <c:v>-4.7955916466646586</c:v>
                </c:pt>
                <c:pt idx="4300">
                  <c:v>-4.8362379501944481</c:v>
                </c:pt>
                <c:pt idx="4301">
                  <c:v>-4.8768224092862082</c:v>
                </c:pt>
                <c:pt idx="4302">
                  <c:v>-4.9173440661719781</c:v>
                </c:pt>
                <c:pt idx="4303">
                  <c:v>-4.9578019637266619</c:v>
                </c:pt>
                <c:pt idx="4304">
                  <c:v>-4.9981951454916969</c:v>
                </c:pt>
                <c:pt idx="4305">
                  <c:v>-5.038522655698034</c:v>
                </c:pt>
                <c:pt idx="4306">
                  <c:v>-5.0787835392896836</c:v>
                </c:pt>
                <c:pt idx="4307">
                  <c:v>-5.1189768419466901</c:v>
                </c:pt>
                <c:pt idx="4308">
                  <c:v>-5.1591016101087588</c:v>
                </c:pt>
                <c:pt idx="4309">
                  <c:v>-5.1991568909982311</c:v>
                </c:pt>
                <c:pt idx="4310">
                  <c:v>-5.2391417326433745</c:v>
                </c:pt>
                <c:pt idx="4311">
                  <c:v>-5.2790551839018356</c:v>
                </c:pt>
                <c:pt idx="4312">
                  <c:v>-5.3188962944836264</c:v>
                </c:pt>
                <c:pt idx="4313">
                  <c:v>-5.358664114974621</c:v>
                </c:pt>
                <c:pt idx="4314">
                  <c:v>-5.3983576968595139</c:v>
                </c:pt>
                <c:pt idx="4315">
                  <c:v>-5.4379760925454139</c:v>
                </c:pt>
                <c:pt idx="4316">
                  <c:v>-5.4775183553846238</c:v>
                </c:pt>
                <c:pt idx="4317">
                  <c:v>-5.5169835396982094</c:v>
                </c:pt>
                <c:pt idx="4318">
                  <c:v>-5.5563707007990493</c:v>
                </c:pt>
                <c:pt idx="4319">
                  <c:v>-5.595678895014923</c:v>
                </c:pt>
                <c:pt idx="4320">
                  <c:v>-5.6349071797120187</c:v>
                </c:pt>
                <c:pt idx="4321">
                  <c:v>-5.6740546133176739</c:v>
                </c:pt>
                <c:pt idx="4322">
                  <c:v>-5.7131202553438944</c:v>
                </c:pt>
                <c:pt idx="4323">
                  <c:v>-5.7521031664102313</c:v>
                </c:pt>
                <c:pt idx="4324">
                  <c:v>-5.7910024082671434</c:v>
                </c:pt>
                <c:pt idx="4325">
                  <c:v>-5.829817043818851</c:v>
                </c:pt>
                <c:pt idx="4326">
                  <c:v>-5.8685461371467698</c:v>
                </c:pt>
                <c:pt idx="4327">
                  <c:v>-5.9071887535323224</c:v>
                </c:pt>
                <c:pt idx="4328">
                  <c:v>-5.9457439594800423</c:v>
                </c:pt>
                <c:pt idx="4329">
                  <c:v>-5.9842108227408133</c:v>
                </c:pt>
                <c:pt idx="4330">
                  <c:v>-6.0225884123346383</c:v>
                </c:pt>
                <c:pt idx="4331">
                  <c:v>-6.0608757985740223</c:v>
                </c:pt>
                <c:pt idx="4332">
                  <c:v>-6.0990720530865561</c:v>
                </c:pt>
                <c:pt idx="4333">
                  <c:v>-6.1371762488382675</c:v>
                </c:pt>
                <c:pt idx="4334">
                  <c:v>-6.175187460156315</c:v>
                </c:pt>
                <c:pt idx="4335">
                  <c:v>-6.2131047627521516</c:v>
                </c:pt>
                <c:pt idx="4336">
                  <c:v>-6.250927233744326</c:v>
                </c:pt>
                <c:pt idx="4337">
                  <c:v>-6.2886539516814306</c:v>
                </c:pt>
                <c:pt idx="4338">
                  <c:v>-6.3262839965650155</c:v>
                </c:pt>
                <c:pt idx="4339">
                  <c:v>-6.3638164498723251</c:v>
                </c:pt>
                <c:pt idx="4340">
                  <c:v>-6.4012503945793684</c:v>
                </c:pt>
                <c:pt idx="4341">
                  <c:v>-6.4385849151834575</c:v>
                </c:pt>
                <c:pt idx="4342">
                  <c:v>-6.4758190977263661</c:v>
                </c:pt>
                <c:pt idx="4343">
                  <c:v>-6.5129520298166854</c:v>
                </c:pt>
                <c:pt idx="4344">
                  <c:v>-6.5499828006529022</c:v>
                </c:pt>
                <c:pt idx="4345">
                  <c:v>-6.5869105010460007</c:v>
                </c:pt>
                <c:pt idx="4346">
                  <c:v>-6.6237342234420735</c:v>
                </c:pt>
                <c:pt idx="4347">
                  <c:v>-6.6604530619451685</c:v>
                </c:pt>
                <c:pt idx="4348">
                  <c:v>-6.6970661123398196</c:v>
                </c:pt>
                <c:pt idx="4349">
                  <c:v>-6.7335724721137158</c:v>
                </c:pt>
                <c:pt idx="4350">
                  <c:v>-6.7699712404801806</c:v>
                </c:pt>
                <c:pt idx="4351">
                  <c:v>-6.8062615184009294</c:v>
                </c:pt>
                <c:pt idx="4352">
                  <c:v>-6.8424424086083784</c:v>
                </c:pt>
                <c:pt idx="4353">
                  <c:v>-6.8785130156283092</c:v>
                </c:pt>
                <c:pt idx="4354">
                  <c:v>-6.9144724458023772</c:v>
                </c:pt>
                <c:pt idx="4355">
                  <c:v>-6.9503198073102919</c:v>
                </c:pt>
                <c:pt idx="4356">
                  <c:v>-6.9860542101925356</c:v>
                </c:pt>
                <c:pt idx="4357">
                  <c:v>-7.0216747663724925</c:v>
                </c:pt>
                <c:pt idx="4358">
                  <c:v>-7.0571805896789863</c:v>
                </c:pt>
                <c:pt idx="4359">
                  <c:v>-7.0925707958684834</c:v>
                </c:pt>
                <c:pt idx="4360">
                  <c:v>-7.1278445026474202</c:v>
                </c:pt>
                <c:pt idx="4361">
                  <c:v>-7.1630008296943428</c:v>
                </c:pt>
                <c:pt idx="4362">
                  <c:v>-7.198038898682305</c:v>
                </c:pt>
                <c:pt idx="4363">
                  <c:v>-7.2329578333008211</c:v>
                </c:pt>
                <c:pt idx="4364">
                  <c:v>-7.2677567592781749</c:v>
                </c:pt>
                <c:pt idx="4365">
                  <c:v>-7.302434804403541</c:v>
                </c:pt>
                <c:pt idx="4366">
                  <c:v>-7.336991098548804</c:v>
                </c:pt>
                <c:pt idx="4367">
                  <c:v>-7.3714247736908867</c:v>
                </c:pt>
                <c:pt idx="4368">
                  <c:v>-7.4057349639334937</c:v>
                </c:pt>
                <c:pt idx="4369">
                  <c:v>-7.4399208055292476</c:v>
                </c:pt>
                <c:pt idx="4370">
                  <c:v>-7.4739814369014974</c:v>
                </c:pt>
                <c:pt idx="4371">
                  <c:v>-7.5079159986662329</c:v>
                </c:pt>
                <c:pt idx="4372">
                  <c:v>-7.5417236336538229</c:v>
                </c:pt>
                <c:pt idx="4373">
                  <c:v>-7.5754034869309397</c:v>
                </c:pt>
                <c:pt idx="4374">
                  <c:v>-7.6089547058222573</c:v>
                </c:pt>
                <c:pt idx="4375">
                  <c:v>-7.6423764399320229</c:v>
                </c:pt>
                <c:pt idx="4376">
                  <c:v>-7.6756678411660308</c:v>
                </c:pt>
                <c:pt idx="4377">
                  <c:v>-7.7088280637528559</c:v>
                </c:pt>
                <c:pt idx="4378">
                  <c:v>-7.7418562642657616</c:v>
                </c:pt>
                <c:pt idx="4379">
                  <c:v>-7.7747516016439819</c:v>
                </c:pt>
                <c:pt idx="4380">
                  <c:v>-7.8075132372143958</c:v>
                </c:pt>
                <c:pt idx="4381">
                  <c:v>-7.840140334712868</c:v>
                </c:pt>
                <c:pt idx="4382">
                  <c:v>-7.8726320603056639</c:v>
                </c:pt>
                <c:pt idx="4383">
                  <c:v>-7.9049875826108273</c:v>
                </c:pt>
                <c:pt idx="4384">
                  <c:v>-7.9372060727193778</c:v>
                </c:pt>
                <c:pt idx="4385">
                  <c:v>-7.9692867042167483</c:v>
                </c:pt>
                <c:pt idx="4386">
                  <c:v>-8.0012286532037518</c:v>
                </c:pt>
                <c:pt idx="4387">
                  <c:v>-8.0330310983180553</c:v>
                </c:pt>
                <c:pt idx="4388">
                  <c:v>-8.0646932207549309</c:v>
                </c:pt>
                <c:pt idx="4389">
                  <c:v>-8.0962142042886001</c:v>
                </c:pt>
                <c:pt idx="4390">
                  <c:v>-8.1275932352930482</c:v>
                </c:pt>
                <c:pt idx="4391">
                  <c:v>-8.1588295027630959</c:v>
                </c:pt>
                <c:pt idx="4392">
                  <c:v>-8.1899221983353581</c:v>
                </c:pt>
                <c:pt idx="4393">
                  <c:v>-8.2208705163088585</c:v>
                </c:pt>
                <c:pt idx="4394">
                  <c:v>-8.2516736536661064</c:v>
                </c:pt>
                <c:pt idx="4395">
                  <c:v>-8.2823308100936259</c:v>
                </c:pt>
                <c:pt idx="4396">
                  <c:v>-8.3128411880028441</c:v>
                </c:pt>
                <c:pt idx="4397">
                  <c:v>-8.3432039925505173</c:v>
                </c:pt>
                <c:pt idx="4398">
                  <c:v>-8.3734184316595996</c:v>
                </c:pt>
                <c:pt idx="4399">
                  <c:v>-8.4034837160394442</c:v>
                </c:pt>
                <c:pt idx="4400">
                  <c:v>-8.433399059206538</c:v>
                </c:pt>
                <c:pt idx="4401">
                  <c:v>-8.4631636775048271</c:v>
                </c:pt>
                <c:pt idx="4402">
                  <c:v>-8.4927767901259852</c:v>
                </c:pt>
                <c:pt idx="4403">
                  <c:v>-8.5222376191299745</c:v>
                </c:pt>
                <c:pt idx="4404">
                  <c:v>-8.5515453894649713</c:v>
                </c:pt>
                <c:pt idx="4405">
                  <c:v>-8.5806993289878264</c:v>
                </c:pt>
                <c:pt idx="4406">
                  <c:v>-8.6096986684839969</c:v>
                </c:pt>
                <c:pt idx="4407">
                  <c:v>-8.6385426416877902</c:v>
                </c:pt>
                <c:pt idx="4408">
                  <c:v>-8.6672304853021807</c:v>
                </c:pt>
                <c:pt idx="4409">
                  <c:v>-8.6957614390190034</c:v>
                </c:pt>
                <c:pt idx="4410">
                  <c:v>-8.72413474553864</c:v>
                </c:pt>
                <c:pt idx="4411">
                  <c:v>-8.7523496505898706</c:v>
                </c:pt>
                <c:pt idx="4412">
                  <c:v>-8.7804054029497784</c:v>
                </c:pt>
                <c:pt idx="4413">
                  <c:v>-8.8083012544632737</c:v>
                </c:pt>
                <c:pt idx="4414">
                  <c:v>-8.8360364600629104</c:v>
                </c:pt>
                <c:pt idx="4415">
                  <c:v>-8.8636102777882648</c:v>
                </c:pt>
                <c:pt idx="4416">
                  <c:v>-8.891021968805715</c:v>
                </c:pt>
                <c:pt idx="4417">
                  <c:v>-8.9182707974275868</c:v>
                </c:pt>
                <c:pt idx="4418">
                  <c:v>-8.9453560311317659</c:v>
                </c:pt>
                <c:pt idx="4419">
                  <c:v>-8.9722769405809455</c:v>
                </c:pt>
                <c:pt idx="4420">
                  <c:v>-8.9990327996418014</c:v>
                </c:pt>
                <c:pt idx="4421">
                  <c:v>-9.0256228854043155</c:v>
                </c:pt>
                <c:pt idx="4422">
                  <c:v>-9.0520464782008112</c:v>
                </c:pt>
                <c:pt idx="4423">
                  <c:v>-9.0783028616250263</c:v>
                </c:pt>
                <c:pt idx="4424">
                  <c:v>-9.1043913225510522</c:v>
                </c:pt>
                <c:pt idx="4425">
                  <c:v>-9.13031115115235</c:v>
                </c:pt>
                <c:pt idx="4426">
                  <c:v>-9.1560616409204698</c:v>
                </c:pt>
                <c:pt idx="4427">
                  <c:v>-9.1816420886839634</c:v>
                </c:pt>
                <c:pt idx="4428">
                  <c:v>-9.2070517946269295</c:v>
                </c:pt>
                <c:pt idx="4429">
                  <c:v>-9.2322900623078556</c:v>
                </c:pt>
                <c:pt idx="4430">
                  <c:v>-9.2573561986780124</c:v>
                </c:pt>
                <c:pt idx="4431">
                  <c:v>-9.2822495140999646</c:v>
                </c:pt>
                <c:pt idx="4432">
                  <c:v>-9.3069693223661094</c:v>
                </c:pt>
                <c:pt idx="4433">
                  <c:v>-9.3315149407168754</c:v>
                </c:pt>
                <c:pt idx="4434">
                  <c:v>-9.3558856898591287</c:v>
                </c:pt>
                <c:pt idx="4435">
                  <c:v>-9.380080893984303</c:v>
                </c:pt>
                <c:pt idx="4436">
                  <c:v>-9.4040998807865694</c:v>
                </c:pt>
                <c:pt idx="4437">
                  <c:v>-9.4279419814808048</c:v>
                </c:pt>
                <c:pt idx="4438">
                  <c:v>-9.4516065308207029</c:v>
                </c:pt>
                <c:pt idx="4439">
                  <c:v>-9.4750928671166026</c:v>
                </c:pt>
                <c:pt idx="4440">
                  <c:v>-9.4984003322532811</c:v>
                </c:pt>
                <c:pt idx="4441">
                  <c:v>-9.5215282717078047</c:v>
                </c:pt>
                <c:pt idx="4442">
                  <c:v>-9.5444760345671362</c:v>
                </c:pt>
                <c:pt idx="4443">
                  <c:v>-9.5672429735457687</c:v>
                </c:pt>
                <c:pt idx="4444">
                  <c:v>-9.5898284450031799</c:v>
                </c:pt>
                <c:pt idx="4445">
                  <c:v>-9.6122318089613916</c:v>
                </c:pt>
                <c:pt idx="4446">
                  <c:v>-9.634452429122188</c:v>
                </c:pt>
                <c:pt idx="4447">
                  <c:v>-9.6564896728845859</c:v>
                </c:pt>
                <c:pt idx="4448">
                  <c:v>-9.6783429113618862</c:v>
                </c:pt>
                <c:pt idx="4449">
                  <c:v>-9.7000115193988101</c:v>
                </c:pt>
                <c:pt idx="4450">
                  <c:v>-9.7214948755886645</c:v>
                </c:pt>
                <c:pt idx="4451">
                  <c:v>-9.742792362290162</c:v>
                </c:pt>
                <c:pt idx="4452">
                  <c:v>-9.7639033656444187</c:v>
                </c:pt>
                <c:pt idx="4453">
                  <c:v>-9.7848272755917005</c:v>
                </c:pt>
                <c:pt idx="4454">
                  <c:v>-9.8055634858881611</c:v>
                </c:pt>
                <c:pt idx="4455">
                  <c:v>-9.8261113941224298</c:v>
                </c:pt>
                <c:pt idx="4456">
                  <c:v>-9.8464704017322564</c:v>
                </c:pt>
                <c:pt idx="4457">
                  <c:v>-9.8666399140209116</c:v>
                </c:pt>
                <c:pt idx="4458">
                  <c:v>-9.886619340173608</c:v>
                </c:pt>
                <c:pt idx="4459">
                  <c:v>-9.906408093273793</c:v>
                </c:pt>
                <c:pt idx="4460">
                  <c:v>-9.9260055903193205</c:v>
                </c:pt>
                <c:pt idx="4461">
                  <c:v>-9.9454112522386975</c:v>
                </c:pt>
                <c:pt idx="4462">
                  <c:v>-9.9646245039069878</c:v>
                </c:pt>
                <c:pt idx="4463">
                  <c:v>-9.9836447741618937</c:v>
                </c:pt>
                <c:pt idx="4464">
                  <c:v>-10.00247149581957</c:v>
                </c:pt>
                <c:pt idx="4465">
                  <c:v>-10.021104105690419</c:v>
                </c:pt>
                <c:pt idx="4466">
                  <c:v>-10.039542044594807</c:v>
                </c:pt>
                <c:pt idx="4467">
                  <c:v>-10.057784757378622</c:v>
                </c:pt>
                <c:pt idx="4468">
                  <c:v>-10.07583169292888</c:v>
                </c:pt>
                <c:pt idx="4469">
                  <c:v>-10.093682304189096</c:v>
                </c:pt>
                <c:pt idx="4470">
                  <c:v>-10.111336048174682</c:v>
                </c:pt>
                <c:pt idx="4471">
                  <c:v>-10.128792385988113</c:v>
                </c:pt>
                <c:pt idx="4472">
                  <c:v>-10.146050782834225</c:v>
                </c:pt>
                <c:pt idx="4473">
                  <c:v>-10.163110708035148</c:v>
                </c:pt>
                <c:pt idx="4474">
                  <c:v>-10.179971635045403</c:v>
                </c:pt>
                <c:pt idx="4475">
                  <c:v>-10.196633041466784</c:v>
                </c:pt>
                <c:pt idx="4476">
                  <c:v>-10.213094409063068</c:v>
                </c:pt>
                <c:pt idx="4477">
                  <c:v>-10.22935522377484</c:v>
                </c:pt>
                <c:pt idx="4478">
                  <c:v>-10.245414975734022</c:v>
                </c:pt>
                <c:pt idx="4479">
                  <c:v>-10.261273159278469</c:v>
                </c:pt>
                <c:pt idx="4480">
                  <c:v>-10.276929272966361</c:v>
                </c:pt>
                <c:pt idx="4481">
                  <c:v>-10.292382819590562</c:v>
                </c:pt>
                <c:pt idx="4482">
                  <c:v>-10.307633306192821</c:v>
                </c:pt>
                <c:pt idx="4483">
                  <c:v>-10.322680244077993</c:v>
                </c:pt>
                <c:pt idx="4484">
                  <c:v>-10.337523148828055</c:v>
                </c:pt>
                <c:pt idx="4485">
                  <c:v>-10.352161540316029</c:v>
                </c:pt>
                <c:pt idx="4486">
                  <c:v>-10.366594942719962</c:v>
                </c:pt>
                <c:pt idx="4487">
                  <c:v>-10.380822884536553</c:v>
                </c:pt>
                <c:pt idx="4488">
                  <c:v>-10.394844898594945</c:v>
                </c:pt>
                <c:pt idx="4489">
                  <c:v>-10.408660522070212</c:v>
                </c:pt>
                <c:pt idx="4490">
                  <c:v>-10.422269296496914</c:v>
                </c:pt>
                <c:pt idx="4491">
                  <c:v>-10.435670767782433</c:v>
                </c:pt>
                <c:pt idx="4492">
                  <c:v>-10.448864486220272</c:v>
                </c:pt>
                <c:pt idx="4493">
                  <c:v>-10.461850006503251</c:v>
                </c:pt>
                <c:pt idx="4494">
                  <c:v>-10.474626887736553</c:v>
                </c:pt>
                <c:pt idx="4495">
                  <c:v>-10.487194693450787</c:v>
                </c:pt>
                <c:pt idx="4496">
                  <c:v>-10.499552991614786</c:v>
                </c:pt>
                <c:pt idx="4497">
                  <c:v>-10.511701354648524</c:v>
                </c:pt>
                <c:pt idx="4498">
                  <c:v>-10.52363935943565</c:v>
                </c:pt>
                <c:pt idx="4499">
                  <c:v>-10.535366587336224</c:v>
                </c:pt>
                <c:pt idx="4500">
                  <c:v>-10.5468826241991</c:v>
                </c:pt>
                <c:pt idx="4501">
                  <c:v>-10.558187060374376</c:v>
                </c:pt>
                <c:pt idx="4502">
                  <c:v>-10.5692794907257</c:v>
                </c:pt>
                <c:pt idx="4503">
                  <c:v>-10.580159514642355</c:v>
                </c:pt>
                <c:pt idx="4504">
                  <c:v>-10.590826736051472</c:v>
                </c:pt>
                <c:pt idx="4505">
                  <c:v>-10.601280763429902</c:v>
                </c:pt>
                <c:pt idx="4506">
                  <c:v>-10.611521209816184</c:v>
                </c:pt>
                <c:pt idx="4507">
                  <c:v>-10.621547692822242</c:v>
                </c:pt>
                <c:pt idx="4508">
                  <c:v>-10.631359834645156</c:v>
                </c:pt>
                <c:pt idx="4509">
                  <c:v>-10.640957262078613</c:v>
                </c:pt>
                <c:pt idx="4510">
                  <c:v>-10.650339606524483</c:v>
                </c:pt>
                <c:pt idx="4511">
                  <c:v>-10.65950650400409</c:v>
                </c:pt>
                <c:pt idx="4512">
                  <c:v>-10.668457595169537</c:v>
                </c:pt>
                <c:pt idx="4513">
                  <c:v>-10.67719252531484</c:v>
                </c:pt>
                <c:pt idx="4514">
                  <c:v>-10.68571094438694</c:v>
                </c:pt>
                <c:pt idx="4515">
                  <c:v>-10.694012506996696</c:v>
                </c:pt>
                <c:pt idx="4516">
                  <c:v>-10.702096872429665</c:v>
                </c:pt>
                <c:pt idx="4517">
                  <c:v>-10.709963704656904</c:v>
                </c:pt>
                <c:pt idx="4518">
                  <c:v>-10.717612672345501</c:v>
                </c:pt>
                <c:pt idx="4519">
                  <c:v>-10.725043448869197</c:v>
                </c:pt>
                <c:pt idx="4520">
                  <c:v>-10.732255712318693</c:v>
                </c:pt>
                <c:pt idx="4521">
                  <c:v>-10.739249145512016</c:v>
                </c:pt>
                <c:pt idx="4522">
                  <c:v>-10.746023436004704</c:v>
                </c:pt>
                <c:pt idx="4523">
                  <c:v>-10.752578276099854</c:v>
                </c:pt>
                <c:pt idx="4524">
                  <c:v>-10.75891336285817</c:v>
                </c:pt>
                <c:pt idx="4525">
                  <c:v>-10.765028398107754</c:v>
                </c:pt>
                <c:pt idx="4526">
                  <c:v>-10.770923088453927</c:v>
                </c:pt>
                <c:pt idx="4527">
                  <c:v>-10.776597145288839</c:v>
                </c:pt>
                <c:pt idx="4528">
                  <c:v>-10.782050284801045</c:v>
                </c:pt>
                <c:pt idx="4529">
                  <c:v>-10.787282227984905</c:v>
                </c:pt>
                <c:pt idx="4530">
                  <c:v>-10.792292700649943</c:v>
                </c:pt>
                <c:pt idx="4531">
                  <c:v>-10.79708143343003</c:v>
                </c:pt>
                <c:pt idx="4532">
                  <c:v>-10.801648161792484</c:v>
                </c:pt>
                <c:pt idx="4533">
                  <c:v>-10.805992626047086</c:v>
                </c:pt>
                <c:pt idx="4534">
                  <c:v>-10.810114571354935</c:v>
                </c:pt>
                <c:pt idx="4535">
                  <c:v>-10.814013747737238</c:v>
                </c:pt>
                <c:pt idx="4536">
                  <c:v>-10.817689910083949</c:v>
                </c:pt>
                <c:pt idx="4537">
                  <c:v>-10.821142818162324</c:v>
                </c:pt>
                <c:pt idx="4538">
                  <c:v>-10.824372236625351</c:v>
                </c:pt>
                <c:pt idx="4539">
                  <c:v>-10.827377935020074</c:v>
                </c:pt>
                <c:pt idx="4540">
                  <c:v>-10.830159687795801</c:v>
                </c:pt>
                <c:pt idx="4541">
                  <c:v>-10.83271727431219</c:v>
                </c:pt>
                <c:pt idx="4542">
                  <c:v>-10.835050478847254</c:v>
                </c:pt>
                <c:pt idx="4543">
                  <c:v>-10.837159090605203</c:v>
                </c:pt>
                <c:pt idx="4544">
                  <c:v>-10.839042903724225</c:v>
                </c:pt>
                <c:pt idx="4545">
                  <c:v>-10.840701717284105</c:v>
                </c:pt>
                <c:pt idx="4546">
                  <c:v>-10.842135335313774</c:v>
                </c:pt>
                <c:pt idx="4547">
                  <c:v>-10.843343566798705</c:v>
                </c:pt>
                <c:pt idx="4548">
                  <c:v>-10.84432622568823</c:v>
                </c:pt>
                <c:pt idx="4549">
                  <c:v>-10.84508313090271</c:v>
                </c:pt>
                <c:pt idx="4550">
                  <c:v>-10.845614106340612</c:v>
                </c:pt>
                <c:pt idx="4551">
                  <c:v>-10.845918980885459</c:v>
                </c:pt>
                <c:pt idx="4552">
                  <c:v>-10.845997588412684</c:v>
                </c:pt>
                <c:pt idx="4553">
                  <c:v>-10.845849767796327</c:v>
                </c:pt>
                <c:pt idx="4554">
                  <c:v>-10.845475362915671</c:v>
                </c:pt>
                <c:pt idx="4555">
                  <c:v>-10.844874222661723</c:v>
                </c:pt>
                <c:pt idx="4556">
                  <c:v>-10.844046200943577</c:v>
                </c:pt>
                <c:pt idx="4557">
                  <c:v>-10.842991156694701</c:v>
                </c:pt>
                <c:pt idx="4558">
                  <c:v>-10.84170895387906</c:v>
                </c:pt>
                <c:pt idx="4559">
                  <c:v>-10.840199461497141</c:v>
                </c:pt>
                <c:pt idx="4560">
                  <c:v>-10.83846255359188</c:v>
                </c:pt>
                <c:pt idx="4561">
                  <c:v>-10.836498109254441</c:v>
                </c:pt>
                <c:pt idx="4562">
                  <c:v>-10.834306012629884</c:v>
                </c:pt>
                <c:pt idx="4563">
                  <c:v>-10.831886152922745</c:v>
                </c:pt>
                <c:pt idx="4564">
                  <c:v>-10.829238424402458</c:v>
                </c:pt>
                <c:pt idx="4565">
                  <c:v>-10.826362726408679</c:v>
                </c:pt>
                <c:pt idx="4566">
                  <c:v>-10.823258963356494</c:v>
                </c:pt>
                <c:pt idx="4567">
                  <c:v>-10.819927044741512</c:v>
                </c:pt>
                <c:pt idx="4568">
                  <c:v>-10.816366885144804</c:v>
                </c:pt>
                <c:pt idx="4569">
                  <c:v>-10.812578404237785</c:v>
                </c:pt>
                <c:pt idx="4570">
                  <c:v>-10.808561526786931</c:v>
                </c:pt>
                <c:pt idx="4571">
                  <c:v>-10.804316182658379</c:v>
                </c:pt>
                <c:pt idx="4572">
                  <c:v>-10.799842306822441</c:v>
                </c:pt>
                <c:pt idx="4573">
                  <c:v>-10.795139839357955</c:v>
                </c:pt>
                <c:pt idx="4574">
                  <c:v>-10.790208725456548</c:v>
                </c:pt>
                <c:pt idx="4575">
                  <c:v>-10.785048915426769</c:v>
                </c:pt>
                <c:pt idx="4576">
                  <c:v>-10.779660364698117</c:v>
                </c:pt>
                <c:pt idx="4577">
                  <c:v>-10.774043033824903</c:v>
                </c:pt>
                <c:pt idx="4578">
                  <c:v>-10.768196888490053</c:v>
                </c:pt>
                <c:pt idx="4579">
                  <c:v>-10.762121899508754</c:v>
                </c:pt>
                <c:pt idx="4580">
                  <c:v>-10.755818042831974</c:v>
                </c:pt>
                <c:pt idx="4581">
                  <c:v>-10.749285299549911</c:v>
                </c:pt>
                <c:pt idx="4582">
                  <c:v>-10.742523655895237</c:v>
                </c:pt>
                <c:pt idx="4583">
                  <c:v>-10.735533103246318</c:v>
                </c:pt>
                <c:pt idx="4584">
                  <c:v>-10.728313638130235</c:v>
                </c:pt>
                <c:pt idx="4585">
                  <c:v>-10.720865262225727</c:v>
                </c:pt>
                <c:pt idx="4586">
                  <c:v>-10.713187982365991</c:v>
                </c:pt>
                <c:pt idx="4587">
                  <c:v>-10.705281810541377</c:v>
                </c:pt>
                <c:pt idx="4588">
                  <c:v>-10.69714676390198</c:v>
                </c:pt>
                <c:pt idx="4589">
                  <c:v>-10.688782864760036</c:v>
                </c:pt>
                <c:pt idx="4590">
                  <c:v>-10.680190140592284</c:v>
                </c:pt>
                <c:pt idx="4591">
                  <c:v>-10.671368624042149</c:v>
                </c:pt>
                <c:pt idx="4592">
                  <c:v>-10.662318352921854</c:v>
                </c:pt>
                <c:pt idx="4593">
                  <c:v>-10.653039370214337</c:v>
                </c:pt>
                <c:pt idx="4594">
                  <c:v>-10.64353172407513</c:v>
                </c:pt>
                <c:pt idx="4595">
                  <c:v>-10.633795467834048</c:v>
                </c:pt>
                <c:pt idx="4596">
                  <c:v>-10.623830659996763</c:v>
                </c:pt>
                <c:pt idx="4597">
                  <c:v>-10.613637364246355</c:v>
                </c:pt>
                <c:pt idx="4598">
                  <c:v>-10.603215649444566</c:v>
                </c:pt>
                <c:pt idx="4599">
                  <c:v>-10.592565589633109</c:v>
                </c:pt>
                <c:pt idx="4600">
                  <c:v>-10.581687264034706</c:v>
                </c:pt>
                <c:pt idx="4601">
                  <c:v>-10.570580757054111</c:v>
                </c:pt>
                <c:pt idx="4602">
                  <c:v>-10.559246158278951</c:v>
                </c:pt>
                <c:pt idx="4603">
                  <c:v>-10.547683562480495</c:v>
                </c:pt>
                <c:pt idx="4604">
                  <c:v>-10.535893069614222</c:v>
                </c:pt>
                <c:pt idx="4605">
                  <c:v>-10.523874784820334</c:v>
                </c:pt>
                <c:pt idx="4606">
                  <c:v>-10.511628818424171</c:v>
                </c:pt>
                <c:pt idx="4607">
                  <c:v>-10.49915528593634</c:v>
                </c:pt>
                <c:pt idx="4608">
                  <c:v>-10.486454308052984</c:v>
                </c:pt>
                <c:pt idx="4609">
                  <c:v>-10.473526010655666</c:v>
                </c:pt>
                <c:pt idx="4610">
                  <c:v>-10.46037052481133</c:v>
                </c:pt>
                <c:pt idx="4611">
                  <c:v>-10.446987986771987</c:v>
                </c:pt>
                <c:pt idx="4612">
                  <c:v>-10.43337853797439</c:v>
                </c:pt>
                <c:pt idx="4613">
                  <c:v>-10.419542325039533</c:v>
                </c:pt>
                <c:pt idx="4614">
                  <c:v>-10.405479499772017</c:v>
                </c:pt>
                <c:pt idx="4615">
                  <c:v>-10.391190219159366</c:v>
                </c:pt>
                <c:pt idx="4616">
                  <c:v>-10.376674645371088</c:v>
                </c:pt>
                <c:pt idx="4617">
                  <c:v>-10.361932945757786</c:v>
                </c:pt>
                <c:pt idx="4618">
                  <c:v>-10.346965292849914</c:v>
                </c:pt>
                <c:pt idx="4619">
                  <c:v>-10.331771864356716</c:v>
                </c:pt>
                <c:pt idx="4620">
                  <c:v>-10.316352843164719</c:v>
                </c:pt>
                <c:pt idx="4621">
                  <c:v>-10.300708417336377</c:v>
                </c:pt>
                <c:pt idx="4622">
                  <c:v>-10.284838780108389</c:v>
                </c:pt>
                <c:pt idx="4623">
                  <c:v>-10.268744129889965</c:v>
                </c:pt>
                <c:pt idx="4624">
                  <c:v>-10.252424670261085</c:v>
                </c:pt>
                <c:pt idx="4625">
                  <c:v>-10.235880609970399</c:v>
                </c:pt>
                <c:pt idx="4626">
                  <c:v>-10.219112162933246</c:v>
                </c:pt>
                <c:pt idx="4627">
                  <c:v>-10.202119548229327</c:v>
                </c:pt>
                <c:pt idx="4628">
                  <c:v>-10.184902990100488</c:v>
                </c:pt>
                <c:pt idx="4629">
                  <c:v>-10.1674627179481</c:v>
                </c:pt>
                <c:pt idx="4630">
                  <c:v>-10.149798966330643</c:v>
                </c:pt>
                <c:pt idx="4631">
                  <c:v>-10.13191197496087</c:v>
                </c:pt>
                <c:pt idx="4632">
                  <c:v>-10.113801988703013</c:v>
                </c:pt>
                <c:pt idx="4633">
                  <c:v>-10.09546925756988</c:v>
                </c:pt>
                <c:pt idx="4634">
                  <c:v>-10.076914036719632</c:v>
                </c:pt>
                <c:pt idx="4635">
                  <c:v>-10.058136586452763</c:v>
                </c:pt>
                <c:pt idx="4636">
                  <c:v>-10.039137172208619</c:v>
                </c:pt>
                <c:pt idx="4637">
                  <c:v>-10.019916064562061</c:v>
                </c:pt>
                <c:pt idx="4638">
                  <c:v>-10.000473539219787</c:v>
                </c:pt>
                <c:pt idx="4639">
                  <c:v>-9.9808098770167621</c:v>
                </c:pt>
                <c:pt idx="4640">
                  <c:v>-9.9609253639122421</c:v>
                </c:pt>
                <c:pt idx="4641">
                  <c:v>-9.9408202909859611</c:v>
                </c:pt>
                <c:pt idx="4642">
                  <c:v>-9.9204949544340497</c:v>
                </c:pt>
                <c:pt idx="4643">
                  <c:v>-9.8999496555647664</c:v>
                </c:pt>
                <c:pt idx="4644">
                  <c:v>-9.879184700794319</c:v>
                </c:pt>
                <c:pt idx="4645">
                  <c:v>-9.858200401642236</c:v>
                </c:pt>
                <c:pt idx="4646">
                  <c:v>-9.8369970747270443</c:v>
                </c:pt>
                <c:pt idx="4647">
                  <c:v>-9.8155750417613916</c:v>
                </c:pt>
                <c:pt idx="4648">
                  <c:v>-9.7939346295473975</c:v>
                </c:pt>
                <c:pt idx="4649">
                  <c:v>-9.772076169971589</c:v>
                </c:pt>
                <c:pt idx="4650">
                  <c:v>-9.750000000000016</c:v>
                </c:pt>
                <c:pt idx="4651">
                  <c:v>-9.7277064616728808</c:v>
                </c:pt>
                <c:pt idx="4652">
                  <c:v>-9.7051959020994154</c:v>
                </c:pt>
                <c:pt idx="4653">
                  <c:v>-9.6824686734524477</c:v>
                </c:pt>
                <c:pt idx="4654">
                  <c:v>-9.6595251329627558</c:v>
                </c:pt>
                <c:pt idx="4655">
                  <c:v>-9.6363656429135602</c:v>
                </c:pt>
                <c:pt idx="4656">
                  <c:v>-9.6129905706346168</c:v>
                </c:pt>
                <c:pt idx="4657">
                  <c:v>-9.5894002884963818</c:v>
                </c:pt>
                <c:pt idx="4658">
                  <c:v>-9.5655951739039651</c:v>
                </c:pt>
                <c:pt idx="4659">
                  <c:v>-9.541575609291046</c:v>
                </c:pt>
                <c:pt idx="4660">
                  <c:v>-9.5173419821135052</c:v>
                </c:pt>
                <c:pt idx="4661">
                  <c:v>-9.4928946848430922</c:v>
                </c:pt>
                <c:pt idx="4662">
                  <c:v>-9.4682341149609908</c:v>
                </c:pt>
                <c:pt idx="4663">
                  <c:v>-9.4433606749509753</c:v>
                </c:pt>
                <c:pt idx="4664">
                  <c:v>-9.4182747722929427</c:v>
                </c:pt>
                <c:pt idx="4665">
                  <c:v>-9.3929768194557877</c:v>
                </c:pt>
                <c:pt idx="4666">
                  <c:v>-9.3674672338906042</c:v>
                </c:pt>
                <c:pt idx="4667">
                  <c:v>-9.3417464380234083</c:v>
                </c:pt>
                <c:pt idx="4668">
                  <c:v>-9.3158148592480554</c:v>
                </c:pt>
                <c:pt idx="4669">
                  <c:v>-9.2896729299187744</c:v>
                </c:pt>
                <c:pt idx="4670">
                  <c:v>-9.2633210873426748</c:v>
                </c:pt>
                <c:pt idx="4671">
                  <c:v>-9.2367597737723219</c:v>
                </c:pt>
                <c:pt idx="4672">
                  <c:v>-9.2099894363978034</c:v>
                </c:pt>
                <c:pt idx="4673">
                  <c:v>-9.1830105273390963</c:v>
                </c:pt>
                <c:pt idx="4674">
                  <c:v>-9.1558235036379063</c:v>
                </c:pt>
                <c:pt idx="4675">
                  <c:v>-9.1284288272498255</c:v>
                </c:pt>
                <c:pt idx="4676">
                  <c:v>-9.1008269650358535</c:v>
                </c:pt>
                <c:pt idx="4677">
                  <c:v>-9.0730183887544005</c:v>
                </c:pt>
                <c:pt idx="4678">
                  <c:v>-9.0450035750526041</c:v>
                </c:pt>
                <c:pt idx="4679">
                  <c:v>-9.0167830054578761</c:v>
                </c:pt>
                <c:pt idx="4680">
                  <c:v>-8.9883571663692958</c:v>
                </c:pt>
                <c:pt idx="4681">
                  <c:v>-8.9597265490486606</c:v>
                </c:pt>
                <c:pt idx="4682">
                  <c:v>-8.9308916496117803</c:v>
                </c:pt>
                <c:pt idx="4683">
                  <c:v>-8.9018529690191848</c:v>
                </c:pt>
                <c:pt idx="4684">
                  <c:v>-8.8726110130672993</c:v>
                </c:pt>
                <c:pt idx="4685">
                  <c:v>-8.8431662923788981</c:v>
                </c:pt>
                <c:pt idx="4686">
                  <c:v>-8.8135193223939421</c:v>
                </c:pt>
                <c:pt idx="4687">
                  <c:v>-8.783670623359912</c:v>
                </c:pt>
                <c:pt idx="4688">
                  <c:v>-8.7536207203222904</c:v>
                </c:pt>
                <c:pt idx="4689">
                  <c:v>-8.7233701431148045</c:v>
                </c:pt>
                <c:pt idx="4690">
                  <c:v>-8.6929194263495546</c:v>
                </c:pt>
                <c:pt idx="4691">
                  <c:v>-8.6622691094071378</c:v>
                </c:pt>
                <c:pt idx="4692">
                  <c:v>-8.6314197364264018</c:v>
                </c:pt>
                <c:pt idx="4693">
                  <c:v>-8.6003718562944407</c:v>
                </c:pt>
                <c:pt idx="4694">
                  <c:v>-8.5691260226361052</c:v>
                </c:pt>
                <c:pt idx="4695">
                  <c:v>-8.5376827938036683</c:v>
                </c:pt>
                <c:pt idx="4696">
                  <c:v>-8.5060427328662538</c:v>
                </c:pt>
                <c:pt idx="4697">
                  <c:v>-8.4742064075991479</c:v>
                </c:pt>
                <c:pt idx="4698">
                  <c:v>-8.4421743904731219</c:v>
                </c:pt>
                <c:pt idx="4699">
                  <c:v>-8.4099472586433848</c:v>
                </c:pt>
                <c:pt idx="4700">
                  <c:v>-8.3775255939386817</c:v>
                </c:pt>
                <c:pt idx="4701">
                  <c:v>-8.3449099828501101</c:v>
                </c:pt>
                <c:pt idx="4702">
                  <c:v>-8.3121010165199873</c:v>
                </c:pt>
                <c:pt idx="4703">
                  <c:v>-8.279099290730322</c:v>
                </c:pt>
                <c:pt idx="4704">
                  <c:v>-8.2459054058915484</c:v>
                </c:pt>
                <c:pt idx="4705">
                  <c:v>-8.2125199670307971</c:v>
                </c:pt>
                <c:pt idx="4706">
                  <c:v>-8.1789435837801605</c:v>
                </c:pt>
                <c:pt idx="4707">
                  <c:v>-8.1451768703651446</c:v>
                </c:pt>
                <c:pt idx="4708">
                  <c:v>-8.1112204455924299</c:v>
                </c:pt>
                <c:pt idx="4709">
                  <c:v>-8.0770749328380997</c:v>
                </c:pt>
                <c:pt idx="4710">
                  <c:v>-8.0427409600352995</c:v>
                </c:pt>
                <c:pt idx="4711">
                  <c:v>-8.0082191596620849</c:v>
                </c:pt>
                <c:pt idx="4712">
                  <c:v>-7.9735101687289864</c:v>
                </c:pt>
                <c:pt idx="4713">
                  <c:v>-7.9386146287666612</c:v>
                </c:pt>
                <c:pt idx="4714">
                  <c:v>-7.9035331858130826</c:v>
                </c:pt>
                <c:pt idx="4715">
                  <c:v>-7.8682664904010666</c:v>
                </c:pt>
                <c:pt idx="4716">
                  <c:v>-7.8328151975452869</c:v>
                </c:pt>
                <c:pt idx="4717">
                  <c:v>-7.7971799667293222</c:v>
                </c:pt>
                <c:pt idx="4718">
                  <c:v>-7.7613614618928644</c:v>
                </c:pt>
                <c:pt idx="4719">
                  <c:v>-7.7253603514182654</c:v>
                </c:pt>
                <c:pt idx="4720">
                  <c:v>-7.6891773081175296</c:v>
                </c:pt>
                <c:pt idx="4721">
                  <c:v>-7.6528130092187547</c:v>
                </c:pt>
                <c:pt idx="4722">
                  <c:v>-7.6162681363527609</c:v>
                </c:pt>
                <c:pt idx="4723">
                  <c:v>-7.5795433755394459</c:v>
                </c:pt>
                <c:pt idx="4724">
                  <c:v>-7.5426394171742146</c:v>
                </c:pt>
                <c:pt idx="4725">
                  <c:v>-7.5055569560139901</c:v>
                </c:pt>
                <c:pt idx="4726">
                  <c:v>-7.4682966911633972</c:v>
                </c:pt>
                <c:pt idx="4727">
                  <c:v>-7.4308593260608582</c:v>
                </c:pt>
                <c:pt idx="4728">
                  <c:v>-7.3932455684641303</c:v>
                </c:pt>
                <c:pt idx="4729">
                  <c:v>-7.3554561304365027</c:v>
                </c:pt>
                <c:pt idx="4730">
                  <c:v>-7.3174917283320875</c:v>
                </c:pt>
                <c:pt idx="4731">
                  <c:v>-7.2793530827816335</c:v>
                </c:pt>
                <c:pt idx="4732">
                  <c:v>-7.2410409186777756</c:v>
                </c:pt>
                <c:pt idx="4733">
                  <c:v>-7.2025559651604842</c:v>
                </c:pt>
                <c:pt idx="4734">
                  <c:v>-7.1638989556022619</c:v>
                </c:pt>
                <c:pt idx="4735">
                  <c:v>-7.12507062759326</c:v>
                </c:pt>
                <c:pt idx="4736">
                  <c:v>-7.0860717229263974</c:v>
                </c:pt>
                <c:pt idx="4737">
                  <c:v>-7.0469029875820803</c:v>
                </c:pt>
                <c:pt idx="4738">
                  <c:v>-7.007565171713293</c:v>
                </c:pt>
                <c:pt idx="4739">
                  <c:v>-6.9680590296299201</c:v>
                </c:pt>
                <c:pt idx="4740">
                  <c:v>-6.9283853197837972</c:v>
                </c:pt>
                <c:pt idx="4741">
                  <c:v>-6.8885448047528373</c:v>
                </c:pt>
                <c:pt idx="4742">
                  <c:v>-6.8485382512257056</c:v>
                </c:pt>
                <c:pt idx="4743">
                  <c:v>-6.8083664299859308</c:v>
                </c:pt>
                <c:pt idx="4744">
                  <c:v>-6.7680301158960594</c:v>
                </c:pt>
                <c:pt idx="4745">
                  <c:v>-6.7275300878820348</c:v>
                </c:pt>
                <c:pt idx="4746">
                  <c:v>-6.6868671289168384</c:v>
                </c:pt>
                <c:pt idx="4747">
                  <c:v>-6.6460420260046575</c:v>
                </c:pt>
                <c:pt idx="4748">
                  <c:v>-6.6050555701644189</c:v>
                </c:pt>
                <c:pt idx="4749">
                  <c:v>-6.5639085564137627</c:v>
                </c:pt>
                <c:pt idx="4750">
                  <c:v>-6.5226017837522372</c:v>
                </c:pt>
                <c:pt idx="4751">
                  <c:v>-6.4811360551452406</c:v>
                </c:pt>
                <c:pt idx="4752">
                  <c:v>-6.4395121775070416</c:v>
                </c:pt>
                <c:pt idx="4753">
                  <c:v>-6.3977309616842009</c:v>
                </c:pt>
                <c:pt idx="4754">
                  <c:v>-6.3557932224388916</c:v>
                </c:pt>
                <c:pt idx="4755">
                  <c:v>-6.3136997784316131</c:v>
                </c:pt>
                <c:pt idx="4756">
                  <c:v>-6.2714514522046532</c:v>
                </c:pt>
                <c:pt idx="4757">
                  <c:v>-6.2290490701645815</c:v>
                </c:pt>
                <c:pt idx="4758">
                  <c:v>-6.1864934625653367</c:v>
                </c:pt>
                <c:pt idx="4759">
                  <c:v>-6.1437854634906612</c:v>
                </c:pt>
                <c:pt idx="4760">
                  <c:v>-6.1009259108370069</c:v>
                </c:pt>
                <c:pt idx="4761">
                  <c:v>-6.0579156462956556</c:v>
                </c:pt>
                <c:pt idx="4762">
                  <c:v>-6.0147555153354491</c:v>
                </c:pt>
                <c:pt idx="4763">
                  <c:v>-5.9714463671850515</c:v>
                </c:pt>
                <c:pt idx="4764">
                  <c:v>-5.927989054814975</c:v>
                </c:pt>
                <c:pt idx="4765">
                  <c:v>-5.8843844349200003</c:v>
                </c:pt>
                <c:pt idx="4766">
                  <c:v>-5.8406333679007982</c:v>
                </c:pt>
                <c:pt idx="4767">
                  <c:v>-5.7967367178463469</c:v>
                </c:pt>
                <c:pt idx="4768">
                  <c:v>-5.7526953525153548</c:v>
                </c:pt>
                <c:pt idx="4769">
                  <c:v>-5.7085101433183221</c:v>
                </c:pt>
                <c:pt idx="4770">
                  <c:v>-5.6641819652989502</c:v>
                </c:pt>
                <c:pt idx="4771">
                  <c:v>-5.6197116971158447</c:v>
                </c:pt>
                <c:pt idx="4772">
                  <c:v>-5.5751002210239529</c:v>
                </c:pt>
                <c:pt idx="4773">
                  <c:v>-5.5303484228559041</c:v>
                </c:pt>
                <c:pt idx="4774">
                  <c:v>-5.4854571920034383</c:v>
                </c:pt>
                <c:pt idx="4775">
                  <c:v>-5.4404274213983603</c:v>
                </c:pt>
                <c:pt idx="4776">
                  <c:v>-5.3952600074939614</c:v>
                </c:pt>
                <c:pt idx="4777">
                  <c:v>-5.3499558502456095</c:v>
                </c:pt>
                <c:pt idx="4778">
                  <c:v>-5.3045158530921794</c:v>
                </c:pt>
                <c:pt idx="4779">
                  <c:v>-5.2589409229364934</c:v>
                </c:pt>
                <c:pt idx="4780">
                  <c:v>-5.2132319701262197</c:v>
                </c:pt>
                <c:pt idx="4781">
                  <c:v>-5.1673899084346386</c:v>
                </c:pt>
                <c:pt idx="4782">
                  <c:v>-5.1214156550409626</c:v>
                </c:pt>
                <c:pt idx="4783">
                  <c:v>-5.0753101305111548</c:v>
                </c:pt>
                <c:pt idx="4784">
                  <c:v>-5.0290742587778867</c:v>
                </c:pt>
                <c:pt idx="4785">
                  <c:v>-4.9827089671213667</c:v>
                </c:pt>
                <c:pt idx="4786">
                  <c:v>-4.9362151861491252</c:v>
                </c:pt>
                <c:pt idx="4787">
                  <c:v>-4.8895938497764915</c:v>
                </c:pt>
                <c:pt idx="4788">
                  <c:v>-4.8428458952063522</c:v>
                </c:pt>
                <c:pt idx="4789">
                  <c:v>-4.7959722629094541</c:v>
                </c:pt>
                <c:pt idx="4790">
                  <c:v>-4.7489738966038963</c:v>
                </c:pt>
                <c:pt idx="4791">
                  <c:v>-4.7018517432352525</c:v>
                </c:pt>
                <c:pt idx="4792">
                  <c:v>-4.65460675295627</c:v>
                </c:pt>
                <c:pt idx="4793">
                  <c:v>-4.6072398791062765</c:v>
                </c:pt>
                <c:pt idx="4794">
                  <c:v>-4.5597520781910337</c:v>
                </c:pt>
                <c:pt idx="4795">
                  <c:v>-4.5121443098619212</c:v>
                </c:pt>
                <c:pt idx="4796">
                  <c:v>-4.4644175368956569</c:v>
                </c:pt>
                <c:pt idx="4797">
                  <c:v>-4.4165727251731663</c:v>
                </c:pt>
                <c:pt idx="4798">
                  <c:v>-4.3686108436593312</c:v>
                </c:pt>
                <c:pt idx="4799">
                  <c:v>-4.3205328643817387</c:v>
                </c:pt>
                <c:pt idx="4800">
                  <c:v>-4.2723397624098958</c:v>
                </c:pt>
                <c:pt idx="4801">
                  <c:v>-4.2240325158343381</c:v>
                </c:pt>
                <c:pt idx="4802">
                  <c:v>-4.1756121057453157</c:v>
                </c:pt>
                <c:pt idx="4803">
                  <c:v>-4.1270795162117855</c:v>
                </c:pt>
                <c:pt idx="4804">
                  <c:v>-4.0784357342600881</c:v>
                </c:pt>
                <c:pt idx="4805">
                  <c:v>-4.0296817498527862</c:v>
                </c:pt>
                <c:pt idx="4806">
                  <c:v>-3.9808185558669975</c:v>
                </c:pt>
                <c:pt idx="4807">
                  <c:v>-3.9318471480732389</c:v>
                </c:pt>
                <c:pt idx="4808">
                  <c:v>-3.8827685251135984</c:v>
                </c:pt>
                <c:pt idx="4809">
                  <c:v>-3.8335836884802768</c:v>
                </c:pt>
                <c:pt idx="4810">
                  <c:v>-3.7842936424938491</c:v>
                </c:pt>
                <c:pt idx="4811">
                  <c:v>-3.734899394281451</c:v>
                </c:pt>
                <c:pt idx="4812">
                  <c:v>-3.6854019537550977</c:v>
                </c:pt>
                <c:pt idx="4813">
                  <c:v>-3.6358023335894853</c:v>
                </c:pt>
                <c:pt idx="4814">
                  <c:v>-3.5861015492003157</c:v>
                </c:pt>
                <c:pt idx="4815">
                  <c:v>-3.5363006187219646</c:v>
                </c:pt>
                <c:pt idx="4816">
                  <c:v>-3.4864005629854962</c:v>
                </c:pt>
                <c:pt idx="4817">
                  <c:v>-3.4364024054964206</c:v>
                </c:pt>
                <c:pt idx="4818">
                  <c:v>-3.3863071724123812</c:v>
                </c:pt>
                <c:pt idx="4819">
                  <c:v>-3.3361158925209646</c:v>
                </c:pt>
                <c:pt idx="4820">
                  <c:v>-3.2858295972170453</c:v>
                </c:pt>
                <c:pt idx="4821">
                  <c:v>-3.23544932048046</c:v>
                </c:pt>
                <c:pt idx="4822">
                  <c:v>-3.1849760988533737</c:v>
                </c:pt>
                <c:pt idx="4823">
                  <c:v>-3.1344109714178203</c:v>
                </c:pt>
                <c:pt idx="4824">
                  <c:v>-3.0837549797727295</c:v>
                </c:pt>
                <c:pt idx="4825">
                  <c:v>-3.0330091680114899</c:v>
                </c:pt>
                <c:pt idx="4826">
                  <c:v>-2.982174582698891</c:v>
                </c:pt>
                <c:pt idx="4827">
                  <c:v>-2.9312522728481869</c:v>
                </c:pt>
                <c:pt idx="4828">
                  <c:v>-2.8802432898985066</c:v>
                </c:pt>
                <c:pt idx="4829">
                  <c:v>-2.8291486876913923</c:v>
                </c:pt>
                <c:pt idx="4830">
                  <c:v>-2.7779695224480752</c:v>
                </c:pt>
                <c:pt idx="4831">
                  <c:v>-2.726706852746049</c:v>
                </c:pt>
                <c:pt idx="4832">
                  <c:v>-2.6753617394960152</c:v>
                </c:pt>
                <c:pt idx="4833">
                  <c:v>-2.6239352459185321</c:v>
                </c:pt>
                <c:pt idx="4834">
                  <c:v>-2.5724284375208373</c:v>
                </c:pt>
                <c:pt idx="4835">
                  <c:v>-2.5208423820732082</c:v>
                </c:pt>
                <c:pt idx="4836">
                  <c:v>-2.469178149585622</c:v>
                </c:pt>
                <c:pt idx="4837">
                  <c:v>-2.4174368122844019</c:v>
                </c:pt>
                <c:pt idx="4838">
                  <c:v>-2.365619444588182</c:v>
                </c:pt>
                <c:pt idx="4839">
                  <c:v>-2.3137271230848455</c:v>
                </c:pt>
                <c:pt idx="4840">
                  <c:v>-2.2617609265073315</c:v>
                </c:pt>
                <c:pt idx="4841">
                  <c:v>-2.2097219357102462</c:v>
                </c:pt>
                <c:pt idx="4842">
                  <c:v>-2.1576112336457616</c:v>
                </c:pt>
                <c:pt idx="4843">
                  <c:v>-2.1054299053399035</c:v>
                </c:pt>
                <c:pt idx="4844">
                  <c:v>-2.0531790378685848</c:v>
                </c:pt>
                <c:pt idx="4845">
                  <c:v>-2.0008597203335756</c:v>
                </c:pt>
                <c:pt idx="4846">
                  <c:v>-1.9484730438386271</c:v>
                </c:pt>
                <c:pt idx="4847">
                  <c:v>-1.8960201014650846</c:v>
                </c:pt>
                <c:pt idx="4848">
                  <c:v>-1.8435019882481096</c:v>
                </c:pt>
                <c:pt idx="4849">
                  <c:v>-1.7909198011519749</c:v>
                </c:pt>
                <c:pt idx="4850">
                  <c:v>-1.7382746390463883</c:v>
                </c:pt>
                <c:pt idx="4851">
                  <c:v>-1.6855676026816795</c:v>
                </c:pt>
                <c:pt idx="4852">
                  <c:v>-1.6327997946648112</c:v>
                </c:pt>
                <c:pt idx="4853">
                  <c:v>-1.5799723194347131</c:v>
                </c:pt>
                <c:pt idx="4854">
                  <c:v>-1.5270862832377714</c:v>
                </c:pt>
                <c:pt idx="4855">
                  <c:v>-1.4741427941036864</c:v>
                </c:pt>
                <c:pt idx="4856">
                  <c:v>-1.4211429618204452</c:v>
                </c:pt>
                <c:pt idx="4857">
                  <c:v>-1.3680878979100777</c:v>
                </c:pt>
                <c:pt idx="4858">
                  <c:v>-1.3149787156036574</c:v>
                </c:pt>
                <c:pt idx="4859">
                  <c:v>-1.2618165298169617</c:v>
                </c:pt>
                <c:pt idx="4860">
                  <c:v>-1.2086024571252048</c:v>
                </c:pt>
                <c:pt idx="4861">
                  <c:v>-1.1553376157388155</c:v>
                </c:pt>
                <c:pt idx="4862">
                  <c:v>-1.1020231254780759</c:v>
                </c:pt>
                <c:pt idx="4863">
                  <c:v>-1.0486601077485962</c:v>
                </c:pt>
                <c:pt idx="4864">
                  <c:v>-0.99524968551611348</c:v>
                </c:pt>
                <c:pt idx="4865">
                  <c:v>-0.94179298328145533</c:v>
                </c:pt>
                <c:pt idx="4866">
                  <c:v>-0.88829112705588098</c:v>
                </c:pt>
                <c:pt idx="4867">
                  <c:v>-0.83474524433553665</c:v>
                </c:pt>
                <c:pt idx="4868">
                  <c:v>-0.78115646407670858</c:v>
                </c:pt>
                <c:pt idx="4869">
                  <c:v>-0.72752591667031863</c:v>
                </c:pt>
                <c:pt idx="4870">
                  <c:v>-0.67385473391709449</c:v>
                </c:pt>
                <c:pt idx="4871">
                  <c:v>-0.6201440490018103</c:v>
                </c:pt>
                <c:pt idx="4872">
                  <c:v>-0.56639499646858849</c:v>
                </c:pt>
                <c:pt idx="4873">
                  <c:v>-0.5126087121951004</c:v>
                </c:pt>
                <c:pt idx="4874">
                  <c:v>-0.45878633336736452</c:v>
                </c:pt>
                <c:pt idx="4875">
                  <c:v>-0.40492899845446256</c:v>
                </c:pt>
                <c:pt idx="4876">
                  <c:v>-0.35103784718283559</c:v>
                </c:pt>
                <c:pt idx="4877">
                  <c:v>-0.29711402051096586</c:v>
                </c:pt>
                <c:pt idx="4878">
                  <c:v>-0.24315866060376792</c:v>
                </c:pt>
                <c:pt idx="4879">
                  <c:v>-0.18917291080719692</c:v>
                </c:pt>
                <c:pt idx="4880">
                  <c:v>-0.13515791562235352</c:v>
                </c:pt>
                <c:pt idx="4881">
                  <c:v>-8.1114820680234387E-2</c:v>
                </c:pt>
                <c:pt idx="4882">
                  <c:v>-2.704477271559547E-2</c:v>
                </c:pt>
                <c:pt idx="4883">
                  <c:v>2.7051080458366451E-2</c:v>
                </c:pt>
                <c:pt idx="4884">
                  <c:v>8.1171589975791922E-2</c:v>
                </c:pt>
                <c:pt idx="4885">
                  <c:v>0.13531560594418388</c:v>
                </c:pt>
                <c:pt idx="4886">
                  <c:v>0.18948197746986725</c:v>
                </c:pt>
                <c:pt idx="4887">
                  <c:v>0.24366955268412133</c:v>
                </c:pt>
                <c:pt idx="4888">
                  <c:v>0.29787717876887315</c:v>
                </c:pt>
                <c:pt idx="4889">
                  <c:v>0.35210370198267821</c:v>
                </c:pt>
                <c:pt idx="4890">
                  <c:v>0.4063479676864748</c:v>
                </c:pt>
                <c:pt idx="4891">
                  <c:v>0.46060882036979478</c:v>
                </c:pt>
                <c:pt idx="4892">
                  <c:v>0.51488510367657636</c:v>
                </c:pt>
                <c:pt idx="4893">
                  <c:v>0.56917566043121826</c:v>
                </c:pt>
                <c:pt idx="4894">
                  <c:v>0.62347933266466204</c:v>
                </c:pt>
                <c:pt idx="4895">
                  <c:v>0.67779496164028752</c:v>
                </c:pt>
                <c:pt idx="4896">
                  <c:v>0.73212138788030434</c:v>
                </c:pt>
                <c:pt idx="4897">
                  <c:v>0.78645745119152832</c:v>
                </c:pt>
                <c:pt idx="4898">
                  <c:v>0.84080199069182504</c:v>
                </c:pt>
                <c:pt idx="4899">
                  <c:v>0.89515384483610694</c:v>
                </c:pt>
                <c:pt idx="4900">
                  <c:v>0.94951185144256778</c:v>
                </c:pt>
                <c:pt idx="4901">
                  <c:v>1.003874847718941</c:v>
                </c:pt>
                <c:pt idx="4902">
                  <c:v>1.0582416702885669</c:v>
                </c:pt>
                <c:pt idx="4903">
                  <c:v>1.1126111552169096</c:v>
                </c:pt>
                <c:pt idx="4904">
                  <c:v>1.1669821380376673</c:v>
                </c:pt>
                <c:pt idx="4905">
                  <c:v>1.2213534537791615</c:v>
                </c:pt>
                <c:pt idx="4906">
                  <c:v>1.2757239369904869</c:v>
                </c:pt>
                <c:pt idx="4907">
                  <c:v>1.3300924217681553</c:v>
                </c:pt>
                <c:pt idx="4908">
                  <c:v>1.3844577417821127</c:v>
                </c:pt>
                <c:pt idx="4909">
                  <c:v>1.4388187303024202</c:v>
                </c:pt>
                <c:pt idx="4910">
                  <c:v>1.4931742202254796</c:v>
                </c:pt>
                <c:pt idx="4911">
                  <c:v>1.547523044100491</c:v>
                </c:pt>
                <c:pt idx="4912">
                  <c:v>1.6018640341559269</c:v>
                </c:pt>
                <c:pt idx="4913">
                  <c:v>1.6561960223258074</c:v>
                </c:pt>
                <c:pt idx="4914">
                  <c:v>1.7105178402764631</c:v>
                </c:pt>
                <c:pt idx="4915">
                  <c:v>1.7648283194326684</c:v>
                </c:pt>
                <c:pt idx="4916">
                  <c:v>1.8191262910044323</c:v>
                </c:pt>
                <c:pt idx="4917">
                  <c:v>1.873410586013333</c:v>
                </c:pt>
                <c:pt idx="4918">
                  <c:v>1.9276800353190759</c:v>
                </c:pt>
                <c:pt idx="4919">
                  <c:v>1.9819334696460658</c:v>
                </c:pt>
                <c:pt idx="4920">
                  <c:v>2.0361697196097772</c:v>
                </c:pt>
                <c:pt idx="4921">
                  <c:v>2.0903876157436039</c:v>
                </c:pt>
                <c:pt idx="4922">
                  <c:v>2.1445859885250815</c:v>
                </c:pt>
                <c:pt idx="4923">
                  <c:v>2.1987636684027532</c:v>
                </c:pt>
                <c:pt idx="4924">
                  <c:v>2.2529194858225856</c:v>
                </c:pt>
                <c:pt idx="4925">
                  <c:v>2.3070522712546357</c:v>
                </c:pt>
                <c:pt idx="4926">
                  <c:v>2.3611608552194827</c:v>
                </c:pt>
                <c:pt idx="4927">
                  <c:v>2.4152440683151277</c:v>
                </c:pt>
                <c:pt idx="4928">
                  <c:v>2.4693007412432615</c:v>
                </c:pt>
                <c:pt idx="4929">
                  <c:v>2.5233297048361365</c:v>
                </c:pt>
                <c:pt idx="4930">
                  <c:v>2.5773297900832342</c:v>
                </c:pt>
                <c:pt idx="4931">
                  <c:v>2.6312998281575011</c:v>
                </c:pt>
                <c:pt idx="4932">
                  <c:v>2.6852386504424519</c:v>
                </c:pt>
                <c:pt idx="4933">
                  <c:v>2.7391450885584181</c:v>
                </c:pt>
                <c:pt idx="4934">
                  <c:v>2.7930179743895196</c:v>
                </c:pt>
                <c:pt idx="4935">
                  <c:v>2.846856140109971</c:v>
                </c:pt>
                <c:pt idx="4936">
                  <c:v>2.9006584182110089</c:v>
                </c:pt>
                <c:pt idx="4937">
                  <c:v>2.9544236415273675</c:v>
                </c:pt>
                <c:pt idx="4938">
                  <c:v>3.0081506432639582</c:v>
                </c:pt>
                <c:pt idx="4939">
                  <c:v>3.0618382570225546</c:v>
                </c:pt>
                <c:pt idx="4940">
                  <c:v>3.1154853168282575</c:v>
                </c:pt>
                <c:pt idx="4941">
                  <c:v>3.1690906571564317</c:v>
                </c:pt>
                <c:pt idx="4942">
                  <c:v>3.2226531129589566</c:v>
                </c:pt>
                <c:pt idx="4943">
                  <c:v>3.2761715196913666</c:v>
                </c:pt>
                <c:pt idx="4944">
                  <c:v>3.3296447133388862</c:v>
                </c:pt>
                <c:pt idx="4945">
                  <c:v>3.3830715304435612</c:v>
                </c:pt>
                <c:pt idx="4946">
                  <c:v>3.4364508081304952</c:v>
                </c:pt>
                <c:pt idx="4947">
                  <c:v>3.4897813841347185</c:v>
                </c:pt>
                <c:pt idx="4948">
                  <c:v>3.543062096827835</c:v>
                </c:pt>
                <c:pt idx="4949">
                  <c:v>3.596291785244242</c:v>
                </c:pt>
                <c:pt idx="4950">
                  <c:v>3.6494692891081915</c:v>
                </c:pt>
                <c:pt idx="4951">
                  <c:v>3.7025934488599859</c:v>
                </c:pt>
                <c:pt idx="4952">
                  <c:v>3.7556631056829008</c:v>
                </c:pt>
                <c:pt idx="4953">
                  <c:v>3.8086771015293679</c:v>
                </c:pt>
                <c:pt idx="4954">
                  <c:v>3.8616342791480318</c:v>
                </c:pt>
                <c:pt idx="4955">
                  <c:v>3.9145334821097166</c:v>
                </c:pt>
                <c:pt idx="4956">
                  <c:v>3.9673735548344178</c:v>
                </c:pt>
                <c:pt idx="4957">
                  <c:v>4.0201533426176521</c:v>
                </c:pt>
                <c:pt idx="4958">
                  <c:v>4.072871691656812</c:v>
                </c:pt>
                <c:pt idx="4959">
                  <c:v>4.1255274490781115</c:v>
                </c:pt>
                <c:pt idx="4960">
                  <c:v>4.1781194629624911</c:v>
                </c:pt>
                <c:pt idx="4961">
                  <c:v>4.2306465823725832</c:v>
                </c:pt>
                <c:pt idx="4962">
                  <c:v>4.2831076573787987</c:v>
                </c:pt>
                <c:pt idx="4963">
                  <c:v>4.3355015390860885</c:v>
                </c:pt>
                <c:pt idx="4964">
                  <c:v>4.3878270796599956</c:v>
                </c:pt>
                <c:pt idx="4965">
                  <c:v>4.4400831323535197</c:v>
                </c:pt>
                <c:pt idx="4966">
                  <c:v>4.492268551533126</c:v>
                </c:pt>
                <c:pt idx="4967">
                  <c:v>4.5443821927051617</c:v>
                </c:pt>
                <c:pt idx="4968">
                  <c:v>4.5964229125424501</c:v>
                </c:pt>
                <c:pt idx="4969">
                  <c:v>4.6483895689102521</c:v>
                </c:pt>
                <c:pt idx="4970">
                  <c:v>4.7002810208930716</c:v>
                </c:pt>
                <c:pt idx="4971">
                  <c:v>4.7520961288203694</c:v>
                </c:pt>
                <c:pt idx="4972">
                  <c:v>4.8038337542933256</c:v>
                </c:pt>
                <c:pt idx="4973">
                  <c:v>4.8554927602107183</c:v>
                </c:pt>
                <c:pt idx="4974">
                  <c:v>4.9070720107954315</c:v>
                </c:pt>
                <c:pt idx="4975">
                  <c:v>4.9585703716204979</c:v>
                </c:pt>
                <c:pt idx="4976">
                  <c:v>5.0099867096353128</c:v>
                </c:pt>
                <c:pt idx="4977">
                  <c:v>5.0613198931918291</c:v>
                </c:pt>
                <c:pt idx="4978">
                  <c:v>5.1125687920705243</c:v>
                </c:pt>
                <c:pt idx="4979">
                  <c:v>5.1637322775067851</c:v>
                </c:pt>
                <c:pt idx="4980">
                  <c:v>5.2148092222166191</c:v>
                </c:pt>
                <c:pt idx="4981">
                  <c:v>5.2657985004231875</c:v>
                </c:pt>
                <c:pt idx="4982">
                  <c:v>5.3166989878822637</c:v>
                </c:pt>
                <c:pt idx="4983">
                  <c:v>5.367509561908669</c:v>
                </c:pt>
                <c:pt idx="4984">
                  <c:v>5.4182291014020754</c:v>
                </c:pt>
                <c:pt idx="4985">
                  <c:v>5.4688564868728182</c:v>
                </c:pt>
                <c:pt idx="4986">
                  <c:v>5.5193906004680464</c:v>
                </c:pt>
                <c:pt idx="4987">
                  <c:v>5.5698303259974322</c:v>
                </c:pt>
                <c:pt idx="4988">
                  <c:v>5.6201745489590937</c:v>
                </c:pt>
                <c:pt idx="4989">
                  <c:v>5.6704221565652482</c:v>
                </c:pt>
                <c:pt idx="4990">
                  <c:v>5.7205720377682701</c:v>
                </c:pt>
                <c:pt idx="4991">
                  <c:v>5.7706230832860772</c:v>
                </c:pt>
                <c:pt idx="4992">
                  <c:v>5.8205741856282733</c:v>
                </c:pt>
                <c:pt idx="4993">
                  <c:v>5.8704242391214763</c:v>
                </c:pt>
                <c:pt idx="4994">
                  <c:v>5.920172139934996</c:v>
                </c:pt>
                <c:pt idx="4995">
                  <c:v>5.96981678610668</c:v>
                </c:pt>
                <c:pt idx="4996">
                  <c:v>6.0193570775681611</c:v>
                </c:pt>
                <c:pt idx="4997">
                  <c:v>6.0687919161706763</c:v>
                </c:pt>
                <c:pt idx="4998">
                  <c:v>6.1181202057103974</c:v>
                </c:pt>
                <c:pt idx="4999">
                  <c:v>6.1673408519539672</c:v>
                </c:pt>
                <c:pt idx="5000">
                  <c:v>6.2164527626637689</c:v>
                </c:pt>
                <c:pt idx="5001">
                  <c:v>6.2654548476235696</c:v>
                </c:pt>
                <c:pt idx="5002">
                  <c:v>6.3143460186635165</c:v>
                </c:pt>
                <c:pt idx="5003">
                  <c:v>6.3631251896858627</c:v>
                </c:pt>
                <c:pt idx="5004">
                  <c:v>6.4117912766898666</c:v>
                </c:pt>
                <c:pt idx="5005">
                  <c:v>6.4603431977970631</c:v>
                </c:pt>
                <c:pt idx="5006">
                  <c:v>6.5087798732766551</c:v>
                </c:pt>
                <c:pt idx="5007">
                  <c:v>6.5571002255703403</c:v>
                </c:pt>
                <c:pt idx="5008">
                  <c:v>6.6053031793176755</c:v>
                </c:pt>
                <c:pt idx="5009">
                  <c:v>6.6533876613809513</c:v>
                </c:pt>
                <c:pt idx="5010">
                  <c:v>6.7013526008702815</c:v>
                </c:pt>
                <c:pt idx="5011">
                  <c:v>6.7491969291683898</c:v>
                </c:pt>
                <c:pt idx="5012">
                  <c:v>6.7969195799557598</c:v>
                </c:pt>
                <c:pt idx="5013">
                  <c:v>6.8445194892353314</c:v>
                </c:pt>
                <c:pt idx="5014">
                  <c:v>6.8919955953573586</c:v>
                </c:pt>
                <c:pt idx="5015">
                  <c:v>6.9393468390442052</c:v>
                </c:pt>
                <c:pt idx="5016">
                  <c:v>6.9865721634149249</c:v>
                </c:pt>
                <c:pt idx="5017">
                  <c:v>7.0336705140101756</c:v>
                </c:pt>
                <c:pt idx="5018">
                  <c:v>7.0806408388165503</c:v>
                </c:pt>
                <c:pt idx="5019">
                  <c:v>7.1274820882914067</c:v>
                </c:pt>
                <c:pt idx="5020">
                  <c:v>7.174193215387227</c:v>
                </c:pt>
                <c:pt idx="5021">
                  <c:v>7.2207731755761264</c:v>
                </c:pt>
                <c:pt idx="5022">
                  <c:v>7.267220926874308</c:v>
                </c:pt>
                <c:pt idx="5023">
                  <c:v>7.3135354298662678</c:v>
                </c:pt>
                <c:pt idx="5024">
                  <c:v>7.3597156477293373</c:v>
                </c:pt>
                <c:pt idx="5025">
                  <c:v>7.4057605462577785</c:v>
                </c:pt>
                <c:pt idx="5026">
                  <c:v>7.4516690938870633</c:v>
                </c:pt>
                <c:pt idx="5027">
                  <c:v>7.4974402617178795</c:v>
                </c:pt>
                <c:pt idx="5028">
                  <c:v>7.5430730235404599</c:v>
                </c:pt>
                <c:pt idx="5029">
                  <c:v>7.5885663558583465</c:v>
                </c:pt>
                <c:pt idx="5030">
                  <c:v>7.6339192379125702</c:v>
                </c:pt>
                <c:pt idx="5031">
                  <c:v>7.6791306517056119</c:v>
                </c:pt>
                <c:pt idx="5032">
                  <c:v>7.7241995820249398</c:v>
                </c:pt>
                <c:pt idx="5033">
                  <c:v>7.7691250164672141</c:v>
                </c:pt>
                <c:pt idx="5034">
                  <c:v>7.8139059454617108</c:v>
                </c:pt>
                <c:pt idx="5035">
                  <c:v>7.8585413622942726</c:v>
                </c:pt>
                <c:pt idx="5036">
                  <c:v>7.9030302631306864</c:v>
                </c:pt>
                <c:pt idx="5037">
                  <c:v>7.9473716470404643</c:v>
                </c:pt>
                <c:pt idx="5038">
                  <c:v>7.9915645160202224</c:v>
                </c:pt>
                <c:pt idx="5039">
                  <c:v>8.0356078750171545</c:v>
                </c:pt>
                <c:pt idx="5040">
                  <c:v>8.0795007319524466</c:v>
                </c:pt>
                <c:pt idx="5041">
                  <c:v>8.1232420977444537</c:v>
                </c:pt>
                <c:pt idx="5042">
                  <c:v>8.1668309863322008</c:v>
                </c:pt>
                <c:pt idx="5043">
                  <c:v>8.2102664146982534</c:v>
                </c:pt>
                <c:pt idx="5044">
                  <c:v>8.2535474028922575</c:v>
                </c:pt>
                <c:pt idx="5045">
                  <c:v>8.2966729740535285</c:v>
                </c:pt>
                <c:pt idx="5046">
                  <c:v>8.3396421544344452</c:v>
                </c:pt>
                <c:pt idx="5047">
                  <c:v>8.3824539734230665</c:v>
                </c:pt>
                <c:pt idx="5048">
                  <c:v>8.4251074635662437</c:v>
                </c:pt>
                <c:pt idx="5049">
                  <c:v>8.4676016605923046</c:v>
                </c:pt>
                <c:pt idx="5050">
                  <c:v>8.5099356034336395</c:v>
                </c:pt>
                <c:pt idx="5051">
                  <c:v>8.5521083342497342</c:v>
                </c:pt>
                <c:pt idx="5052">
                  <c:v>8.59411889844929</c:v>
                </c:pt>
                <c:pt idx="5053">
                  <c:v>8.6359663447131378</c:v>
                </c:pt>
                <c:pt idx="5054">
                  <c:v>8.6776497250163853</c:v>
                </c:pt>
                <c:pt idx="5055">
                  <c:v>8.7191680946510655</c:v>
                </c:pt>
                <c:pt idx="5056">
                  <c:v>8.7605205122481458</c:v>
                </c:pt>
                <c:pt idx="5057">
                  <c:v>8.8017060398001128</c:v>
                </c:pt>
                <c:pt idx="5058">
                  <c:v>8.8427237426828516</c:v>
                </c:pt>
                <c:pt idx="5059">
                  <c:v>8.8835726896777611</c:v>
                </c:pt>
                <c:pt idx="5060">
                  <c:v>8.9242519529939717</c:v>
                </c:pt>
                <c:pt idx="5061">
                  <c:v>8.9647606082900158</c:v>
                </c:pt>
                <c:pt idx="5062">
                  <c:v>9.005097734695962</c:v>
                </c:pt>
                <c:pt idx="5063">
                  <c:v>9.0452624148349212</c:v>
                </c:pt>
                <c:pt idx="5064">
                  <c:v>9.0852537348451374</c:v>
                </c:pt>
                <c:pt idx="5065">
                  <c:v>9.1250707844011831</c:v>
                </c:pt>
                <c:pt idx="5066">
                  <c:v>9.164712656735917</c:v>
                </c:pt>
                <c:pt idx="5067">
                  <c:v>9.204178448661672</c:v>
                </c:pt>
                <c:pt idx="5068">
                  <c:v>9.2434672605918582</c:v>
                </c:pt>
                <c:pt idx="5069">
                  <c:v>9.2825781965623229</c:v>
                </c:pt>
                <c:pt idx="5070">
                  <c:v>9.3215103642523331</c:v>
                </c:pt>
                <c:pt idx="5071">
                  <c:v>9.3602628750060752</c:v>
                </c:pt>
                <c:pt idx="5072">
                  <c:v>9.3988348438534768</c:v>
                </c:pt>
                <c:pt idx="5073">
                  <c:v>9.4372253895314682</c:v>
                </c:pt>
                <c:pt idx="5074">
                  <c:v>9.4754336345046397</c:v>
                </c:pt>
                <c:pt idx="5075">
                  <c:v>9.5134587049864479</c:v>
                </c:pt>
                <c:pt idx="5076">
                  <c:v>9.5512997309595775</c:v>
                </c:pt>
                <c:pt idx="5077">
                  <c:v>9.5889558461969457</c:v>
                </c:pt>
                <c:pt idx="5078">
                  <c:v>9.626426188282192</c:v>
                </c:pt>
                <c:pt idx="5079">
                  <c:v>9.6637098986300831</c:v>
                </c:pt>
                <c:pt idx="5080">
                  <c:v>9.7008061225072701</c:v>
                </c:pt>
                <c:pt idx="5081">
                  <c:v>9.7377140090522332</c:v>
                </c:pt>
                <c:pt idx="5082">
                  <c:v>9.7744327112958995</c:v>
                </c:pt>
                <c:pt idx="5083">
                  <c:v>9.8109613861815621</c:v>
                </c:pt>
                <c:pt idx="5084">
                  <c:v>9.8472991945852186</c:v>
                </c:pt>
                <c:pt idx="5085">
                  <c:v>9.8834453013353034</c:v>
                </c:pt>
                <c:pt idx="5086">
                  <c:v>9.9193988752329521</c:v>
                </c:pt>
                <c:pt idx="5087">
                  <c:v>9.9551590890715556</c:v>
                </c:pt>
                <c:pt idx="5088">
                  <c:v>9.9907251196565561</c:v>
                </c:pt>
                <c:pt idx="5089">
                  <c:v>10.026096147825273</c:v>
                </c:pt>
                <c:pt idx="5090">
                  <c:v>10.061271358466218</c:v>
                </c:pt>
                <c:pt idx="5091">
                  <c:v>10.096249940538918</c:v>
                </c:pt>
                <c:pt idx="5092">
                  <c:v>10.131031087092913</c:v>
                </c:pt>
                <c:pt idx="5093">
                  <c:v>10.1656139952874</c:v>
                </c:pt>
                <c:pt idx="5094">
                  <c:v>10.199997866410191</c:v>
                </c:pt>
                <c:pt idx="5095">
                  <c:v>10.23418190589703</c:v>
                </c:pt>
                <c:pt idx="5096">
                  <c:v>10.268165323350514</c:v>
                </c:pt>
                <c:pt idx="5097">
                  <c:v>10.301947332559049</c:v>
                </c:pt>
                <c:pt idx="5098">
                  <c:v>10.335527151515743</c:v>
                </c:pt>
                <c:pt idx="5099">
                  <c:v>10.368904002437022</c:v>
                </c:pt>
                <c:pt idx="5100">
                  <c:v>10.402077111781507</c:v>
                </c:pt>
                <c:pt idx="5101">
                  <c:v>10.435045710268314</c:v>
                </c:pt>
                <c:pt idx="5102">
                  <c:v>10.467809032895863</c:v>
                </c:pt>
                <c:pt idx="5103">
                  <c:v>10.500366318959868</c:v>
                </c:pt>
                <c:pt idx="5104">
                  <c:v>10.53271681207192</c:v>
                </c:pt>
                <c:pt idx="5105">
                  <c:v>10.564859760177557</c:v>
                </c:pt>
                <c:pt idx="5106">
                  <c:v>10.596794415574287</c:v>
                </c:pt>
                <c:pt idx="5107">
                  <c:v>10.628520034929721</c:v>
                </c:pt>
                <c:pt idx="5108">
                  <c:v>10.660035879299384</c:v>
                </c:pt>
                <c:pt idx="5109">
                  <c:v>10.691341214144542</c:v>
                </c:pt>
                <c:pt idx="5110">
                  <c:v>10.722435309349821</c:v>
                </c:pt>
                <c:pt idx="5111">
                  <c:v>10.753317439240977</c:v>
                </c:pt>
                <c:pt idx="5112">
                  <c:v>10.78398688260217</c:v>
                </c:pt>
                <c:pt idx="5113">
                  <c:v>10.814442922693642</c:v>
                </c:pt>
                <c:pt idx="5114">
                  <c:v>10.844684847268814</c:v>
                </c:pt>
                <c:pt idx="5115">
                  <c:v>10.874711948591489</c:v>
                </c:pt>
                <c:pt idx="5116">
                  <c:v>10.904523523453125</c:v>
                </c:pt>
                <c:pt idx="5117">
                  <c:v>10.934118873189632</c:v>
                </c:pt>
                <c:pt idx="5118">
                  <c:v>10.963497303698446</c:v>
                </c:pt>
                <c:pt idx="5119">
                  <c:v>10.992658125455234</c:v>
                </c:pt>
                <c:pt idx="5120">
                  <c:v>11.021600653530626</c:v>
                </c:pt>
                <c:pt idx="5121">
                  <c:v>11.050324207606746</c:v>
                </c:pt>
                <c:pt idx="5122">
                  <c:v>11.078828111993813</c:v>
                </c:pt>
                <c:pt idx="5123">
                  <c:v>11.107111695646447</c:v>
                </c:pt>
                <c:pt idx="5124">
                  <c:v>11.13517429217999</c:v>
                </c:pt>
                <c:pt idx="5125">
                  <c:v>11.16301523988669</c:v>
                </c:pt>
                <c:pt idx="5126">
                  <c:v>11.190633881751699</c:v>
                </c:pt>
                <c:pt idx="5127">
                  <c:v>11.218029565469198</c:v>
                </c:pt>
                <c:pt idx="5128">
                  <c:v>11.24520164345809</c:v>
                </c:pt>
                <c:pt idx="5129">
                  <c:v>11.272149472877894</c:v>
                </c:pt>
                <c:pt idx="5130">
                  <c:v>11.29887241564434</c:v>
                </c:pt>
                <c:pt idx="5131">
                  <c:v>11.325369838444923</c:v>
                </c:pt>
                <c:pt idx="5132">
                  <c:v>11.351641112754358</c:v>
                </c:pt>
                <c:pt idx="5133">
                  <c:v>11.377685614849842</c:v>
                </c:pt>
                <c:pt idx="5134">
                  <c:v>11.403502725826396</c:v>
                </c:pt>
                <c:pt idx="5135">
                  <c:v>11.429091831611911</c:v>
                </c:pt>
                <c:pt idx="5136">
                  <c:v>11.454452322982176</c:v>
                </c:pt>
                <c:pt idx="5137">
                  <c:v>11.479583595575718</c:v>
                </c:pt>
                <c:pt idx="5138">
                  <c:v>11.504485049908721</c:v>
                </c:pt>
                <c:pt idx="5139">
                  <c:v>11.529156091389558</c:v>
                </c:pt>
                <c:pt idx="5140">
                  <c:v>11.553596130333467</c:v>
                </c:pt>
                <c:pt idx="5141">
                  <c:v>11.577804581977041</c:v>
                </c:pt>
                <c:pt idx="5142">
                  <c:v>11.601780866492408</c:v>
                </c:pt>
                <c:pt idx="5143">
                  <c:v>11.62552440900166</c:v>
                </c:pt>
                <c:pt idx="5144">
                  <c:v>11.649034639590836</c:v>
                </c:pt>
                <c:pt idx="5145">
                  <c:v>11.672310993324055</c:v>
                </c:pt>
                <c:pt idx="5146">
                  <c:v>11.695352910257347</c:v>
                </c:pt>
                <c:pt idx="5147">
                  <c:v>11.718159835452482</c:v>
                </c:pt>
                <c:pt idx="5148">
                  <c:v>11.740731218990579</c:v>
                </c:pt>
                <c:pt idx="5149">
                  <c:v>11.763066515985793</c:v>
                </c:pt>
                <c:pt idx="5150">
                  <c:v>11.785165186598624</c:v>
                </c:pt>
                <c:pt idx="5151">
                  <c:v>11.807026696049371</c:v>
                </c:pt>
                <c:pt idx="5152">
                  <c:v>11.828650514631356</c:v>
                </c:pt>
                <c:pt idx="5153">
                  <c:v>11.850036117723896</c:v>
                </c:pt>
                <c:pt idx="5154">
                  <c:v>11.871182985805474</c:v>
                </c:pt>
                <c:pt idx="5155">
                  <c:v>11.892090604466471</c:v>
                </c:pt>
                <c:pt idx="5156">
                  <c:v>11.912758464422065</c:v>
                </c:pt>
                <c:pt idx="5157">
                  <c:v>11.933186061524733</c:v>
                </c:pt>
                <c:pt idx="5158">
                  <c:v>11.953372896776971</c:v>
                </c:pt>
                <c:pt idx="5159">
                  <c:v>11.973318476343485</c:v>
                </c:pt>
                <c:pt idx="5160">
                  <c:v>11.993022311563683</c:v>
                </c:pt>
                <c:pt idx="5161">
                  <c:v>12.012483918963765</c:v>
                </c:pt>
                <c:pt idx="5162">
                  <c:v>12.031702820268773</c:v>
                </c:pt>
                <c:pt idx="5163">
                  <c:v>12.050678542414616</c:v>
                </c:pt>
                <c:pt idx="5164">
                  <c:v>12.069410617559791</c:v>
                </c:pt>
                <c:pt idx="5165">
                  <c:v>12.087898583097248</c:v>
                </c:pt>
                <c:pt idx="5166">
                  <c:v>12.106141981665795</c:v>
                </c:pt>
                <c:pt idx="5167">
                  <c:v>12.124140361161736</c:v>
                </c:pt>
                <c:pt idx="5168">
                  <c:v>12.1418932747501</c:v>
                </c:pt>
                <c:pt idx="5169">
                  <c:v>12.159400280875978</c:v>
                </c:pt>
                <c:pt idx="5170">
                  <c:v>12.176660943275584</c:v>
                </c:pt>
                <c:pt idx="5171">
                  <c:v>12.19367483098725</c:v>
                </c:pt>
                <c:pt idx="5172">
                  <c:v>12.210441518362334</c:v>
                </c:pt>
                <c:pt idx="5173">
                  <c:v>12.226960585075906</c:v>
                </c:pt>
                <c:pt idx="5174">
                  <c:v>12.243231616137487</c:v>
                </c:pt>
                <c:pt idx="5175">
                  <c:v>12.259254201901452</c:v>
                </c:pt>
                <c:pt idx="5176">
                  <c:v>12.275027938077523</c:v>
                </c:pt>
                <c:pt idx="5177">
                  <c:v>12.290552425740927</c:v>
                </c:pt>
                <c:pt idx="5178">
                  <c:v>12.305827271342682</c:v>
                </c:pt>
                <c:pt idx="5179">
                  <c:v>12.320852086719512</c:v>
                </c:pt>
                <c:pt idx="5180">
                  <c:v>12.335626489103761</c:v>
                </c:pt>
                <c:pt idx="5181">
                  <c:v>12.350150101133243</c:v>
                </c:pt>
                <c:pt idx="5182">
                  <c:v>12.364422550860823</c:v>
                </c:pt>
                <c:pt idx="5183">
                  <c:v>12.378443471764012</c:v>
                </c:pt>
                <c:pt idx="5184">
                  <c:v>12.392212502754337</c:v>
                </c:pt>
                <c:pt idx="5185">
                  <c:v>12.405729288186665</c:v>
                </c:pt>
                <c:pt idx="5186">
                  <c:v>12.418993477868314</c:v>
                </c:pt>
                <c:pt idx="5187">
                  <c:v>12.432004727068154</c:v>
                </c:pt>
                <c:pt idx="5188">
                  <c:v>12.444762696525496</c:v>
                </c:pt>
                <c:pt idx="5189">
                  <c:v>12.457267052458842</c:v>
                </c:pt>
                <c:pt idx="5190">
                  <c:v>12.469517466574667</c:v>
                </c:pt>
                <c:pt idx="5191">
                  <c:v>12.481513616075807</c:v>
                </c:pt>
                <c:pt idx="5192">
                  <c:v>12.49325518367001</c:v>
                </c:pt>
                <c:pt idx="5193">
                  <c:v>12.504741857578129</c:v>
                </c:pt>
                <c:pt idx="5194">
                  <c:v>12.515973331542368</c:v>
                </c:pt>
                <c:pt idx="5195">
                  <c:v>12.526949304834234</c:v>
                </c:pt>
                <c:pt idx="5196">
                  <c:v>12.537669482262556</c:v>
                </c:pt>
                <c:pt idx="5197">
                  <c:v>12.548133574181183</c:v>
                </c:pt>
                <c:pt idx="5198">
                  <c:v>12.558341296496661</c:v>
                </c:pt>
                <c:pt idx="5199">
                  <c:v>12.568292370675817</c:v>
                </c:pt>
                <c:pt idx="5200">
                  <c:v>12.577986523753083</c:v>
                </c:pt>
                <c:pt idx="5201">
                  <c:v>12.587423488337885</c:v>
                </c:pt>
                <c:pt idx="5202">
                  <c:v>12.596603002621677</c:v>
                </c:pt>
                <c:pt idx="5203">
                  <c:v>12.605524810385063</c:v>
                </c:pt>
                <c:pt idx="5204">
                  <c:v>12.61418866100462</c:v>
                </c:pt>
                <c:pt idx="5205">
                  <c:v>12.622594309459732</c:v>
                </c:pt>
                <c:pt idx="5206">
                  <c:v>12.630741516339169</c:v>
                </c:pt>
                <c:pt idx="5207">
                  <c:v>12.63863004784767</c:v>
                </c:pt>
                <c:pt idx="5208">
                  <c:v>12.646259675812276</c:v>
                </c:pt>
                <c:pt idx="5209">
                  <c:v>12.65363017768858</c:v>
                </c:pt>
                <c:pt idx="5210">
                  <c:v>12.660741336566907</c:v>
                </c:pt>
                <c:pt idx="5211">
                  <c:v>12.667592941178256</c:v>
                </c:pt>
                <c:pt idx="5212">
                  <c:v>12.674184785900225</c:v>
                </c:pt>
                <c:pt idx="5213">
                  <c:v>12.680516670762698</c:v>
                </c:pt>
                <c:pt idx="5214">
                  <c:v>12.686588401453493</c:v>
                </c:pt>
                <c:pt idx="5215">
                  <c:v>12.692399789323822</c:v>
                </c:pt>
                <c:pt idx="5216">
                  <c:v>12.697950651393665</c:v>
                </c:pt>
                <c:pt idx="5217">
                  <c:v>12.703240810356988</c:v>
                </c:pt>
                <c:pt idx="5218">
                  <c:v>12.708270094586801</c:v>
                </c:pt>
                <c:pt idx="5219">
                  <c:v>12.713038338140187</c:v>
                </c:pt>
                <c:pt idx="5220">
                  <c:v>12.717545380763051</c:v>
                </c:pt>
                <c:pt idx="5221">
                  <c:v>12.721791067894909</c:v>
                </c:pt>
                <c:pt idx="5222">
                  <c:v>12.725775250673397</c:v>
                </c:pt>
                <c:pt idx="5223">
                  <c:v>12.729497785938733</c:v>
                </c:pt>
                <c:pt idx="5224">
                  <c:v>12.732958536238034</c:v>
                </c:pt>
                <c:pt idx="5225">
                  <c:v>12.736157369829479</c:v>
                </c:pt>
                <c:pt idx="5226">
                  <c:v>12.739094160686381</c:v>
                </c:pt>
                <c:pt idx="5227">
                  <c:v>12.741768788501082</c:v>
                </c:pt>
                <c:pt idx="5228">
                  <c:v>12.74418113868875</c:v>
                </c:pt>
                <c:pt idx="5229">
                  <c:v>12.746331102391032</c:v>
                </c:pt>
                <c:pt idx="5230">
                  <c:v>12.748218576479578</c:v>
                </c:pt>
                <c:pt idx="5231">
                  <c:v>12.749843463559438</c:v>
                </c:pt>
                <c:pt idx="5232">
                  <c:v>12.751205671972317</c:v>
                </c:pt>
                <c:pt idx="5233">
                  <c:v>12.752305115799693</c:v>
                </c:pt>
                <c:pt idx="5234">
                  <c:v>12.753141714865848</c:v>
                </c:pt>
                <c:pt idx="5235">
                  <c:v>12.753715394740693</c:v>
                </c:pt>
                <c:pt idx="5236">
                  <c:v>12.754026086742533</c:v>
                </c:pt>
                <c:pt idx="5237">
                  <c:v>12.754073727940646</c:v>
                </c:pt>
                <c:pt idx="5238">
                  <c:v>12.75385826115777</c:v>
                </c:pt>
                <c:pt idx="5239">
                  <c:v>12.753379634972424</c:v>
                </c:pt>
                <c:pt idx="5240">
                  <c:v>12.752637803721132</c:v>
                </c:pt>
                <c:pt idx="5241">
                  <c:v>12.751632727500469</c:v>
                </c:pt>
                <c:pt idx="5242">
                  <c:v>12.750364372169036</c:v>
                </c:pt>
                <c:pt idx="5243">
                  <c:v>12.748832709349234</c:v>
                </c:pt>
                <c:pt idx="5244">
                  <c:v>12.747037716428952</c:v>
                </c:pt>
                <c:pt idx="5245">
                  <c:v>12.744979376563125</c:v>
                </c:pt>
                <c:pt idx="5246">
                  <c:v>12.742657678675112</c:v>
                </c:pt>
                <c:pt idx="5247">
                  <c:v>12.740072617458013</c:v>
                </c:pt>
                <c:pt idx="5248">
                  <c:v>12.737224193375773</c:v>
                </c:pt>
                <c:pt idx="5249">
                  <c:v>12.734112412664219</c:v>
                </c:pt>
                <c:pt idx="5250">
                  <c:v>12.730737287331934</c:v>
                </c:pt>
                <c:pt idx="5251">
                  <c:v>12.727098835161003</c:v>
                </c:pt>
                <c:pt idx="5252">
                  <c:v>12.723197079707624</c:v>
                </c:pt>
                <c:pt idx="5253">
                  <c:v>12.719032050302582</c:v>
                </c:pt>
                <c:pt idx="5254">
                  <c:v>12.714603782051611</c:v>
                </c:pt>
                <c:pt idx="5255">
                  <c:v>12.709912315835608</c:v>
                </c:pt>
                <c:pt idx="5256">
                  <c:v>12.704957698310686</c:v>
                </c:pt>
                <c:pt idx="5257">
                  <c:v>12.699739981908165</c:v>
                </c:pt>
                <c:pt idx="5258">
                  <c:v>12.694259224834363</c:v>
                </c:pt>
                <c:pt idx="5259">
                  <c:v>12.688515491070254</c:v>
                </c:pt>
                <c:pt idx="5260">
                  <c:v>12.682508850371093</c:v>
                </c:pt>
                <c:pt idx="5261">
                  <c:v>12.676239378265729</c:v>
                </c:pt>
                <c:pt idx="5262">
                  <c:v>12.66970715605599</c:v>
                </c:pt>
                <c:pt idx="5263">
                  <c:v>12.662912270815752</c:v>
                </c:pt>
                <c:pt idx="5264">
                  <c:v>12.655854815390015</c:v>
                </c:pt>
                <c:pt idx="5265">
                  <c:v>12.648534888393746</c:v>
                </c:pt>
                <c:pt idx="5266">
                  <c:v>12.640952594210626</c:v>
                </c:pt>
                <c:pt idx="5267">
                  <c:v>12.633108042991742</c:v>
                </c:pt>
                <c:pt idx="5268">
                  <c:v>12.625001350653944</c:v>
                </c:pt>
                <c:pt idx="5269">
                  <c:v>12.616632638878349</c:v>
                </c:pt>
                <c:pt idx="5270">
                  <c:v>12.608002035108411</c:v>
                </c:pt>
                <c:pt idx="5271">
                  <c:v>12.599109672548101</c:v>
                </c:pt>
                <c:pt idx="5272">
                  <c:v>12.589955690159856</c:v>
                </c:pt>
                <c:pt idx="5273">
                  <c:v>12.580540232662324</c:v>
                </c:pt>
                <c:pt idx="5274">
                  <c:v>12.570863450528181</c:v>
                </c:pt>
                <c:pt idx="5275">
                  <c:v>12.560925499981524</c:v>
                </c:pt>
                <c:pt idx="5276">
                  <c:v>12.550726542995445</c:v>
                </c:pt>
                <c:pt idx="5277">
                  <c:v>12.540266747289206</c:v>
                </c:pt>
                <c:pt idx="5278">
                  <c:v>12.529546286325475</c:v>
                </c:pt>
                <c:pt idx="5279">
                  <c:v>12.518565339307299</c:v>
                </c:pt>
                <c:pt idx="5280">
                  <c:v>12.507324091174985</c:v>
                </c:pt>
                <c:pt idx="5281">
                  <c:v>12.495822732602933</c:v>
                </c:pt>
                <c:pt idx="5282">
                  <c:v>12.484061459996175</c:v>
                </c:pt>
                <c:pt idx="5283">
                  <c:v>12.47204047548693</c:v>
                </c:pt>
                <c:pt idx="5284">
                  <c:v>12.459759986930925</c:v>
                </c:pt>
                <c:pt idx="5285">
                  <c:v>12.447220207903634</c:v>
                </c:pt>
                <c:pt idx="5286">
                  <c:v>12.434421357696408</c:v>
                </c:pt>
                <c:pt idx="5287">
                  <c:v>12.421363661312384</c:v>
                </c:pt>
                <c:pt idx="5288">
                  <c:v>12.408047349462343</c:v>
                </c:pt>
                <c:pt idx="5289">
                  <c:v>12.39447265856044</c:v>
                </c:pt>
                <c:pt idx="5290">
                  <c:v>12.380639830719721</c:v>
                </c:pt>
                <c:pt idx="5291">
                  <c:v>12.366549113747581</c:v>
                </c:pt>
                <c:pt idx="5292">
                  <c:v>12.352200761141082</c:v>
                </c:pt>
                <c:pt idx="5293">
                  <c:v>12.337595032082099</c:v>
                </c:pt>
                <c:pt idx="5294">
                  <c:v>12.32273219143241</c:v>
                </c:pt>
                <c:pt idx="5295">
                  <c:v>12.307612509728527</c:v>
                </c:pt>
                <c:pt idx="5296">
                  <c:v>12.292236263176571</c:v>
                </c:pt>
                <c:pt idx="5297">
                  <c:v>12.276603733646841</c:v>
                </c:pt>
                <c:pt idx="5298">
                  <c:v>12.260715208668362</c:v>
                </c:pt>
                <c:pt idx="5299">
                  <c:v>12.244570981423276</c:v>
                </c:pt>
                <c:pt idx="5300">
                  <c:v>12.22817135074108</c:v>
                </c:pt>
                <c:pt idx="5301">
                  <c:v>12.211516621092789</c:v>
                </c:pt>
                <c:pt idx="5302">
                  <c:v>12.194607102584873</c:v>
                </c:pt>
                <c:pt idx="5303">
                  <c:v>12.177443110953144</c:v>
                </c:pt>
                <c:pt idx="5304">
                  <c:v>12.160024967556526</c:v>
                </c:pt>
                <c:pt idx="5305">
                  <c:v>12.142352999370598</c:v>
                </c:pt>
                <c:pt idx="5306">
                  <c:v>12.124427538981077</c:v>
                </c:pt>
                <c:pt idx="5307">
                  <c:v>12.106248924577235</c:v>
                </c:pt>
                <c:pt idx="5308">
                  <c:v>12.087817499944993</c:v>
                </c:pt>
                <c:pt idx="5309">
                  <c:v>12.069133614460092</c:v>
                </c:pt>
                <c:pt idx="5310">
                  <c:v>12.05019762308101</c:v>
                </c:pt>
                <c:pt idx="5311">
                  <c:v>12.03100988634178</c:v>
                </c:pt>
                <c:pt idx="5312">
                  <c:v>12.011570770344745</c:v>
                </c:pt>
                <c:pt idx="5313">
                  <c:v>11.991880646753021</c:v>
                </c:pt>
                <c:pt idx="5314">
                  <c:v>11.971939892783059</c:v>
                </c:pt>
                <c:pt idx="5315">
                  <c:v>11.951748891196768</c:v>
                </c:pt>
                <c:pt idx="5316">
                  <c:v>11.931308030293984</c:v>
                </c:pt>
                <c:pt idx="5317">
                  <c:v>11.910617703904183</c:v>
                </c:pt>
                <c:pt idx="5318">
                  <c:v>11.889678311378635</c:v>
                </c:pt>
                <c:pt idx="5319">
                  <c:v>11.868490257582193</c:v>
                </c:pt>
                <c:pt idx="5320">
                  <c:v>11.84705395288475</c:v>
                </c:pt>
                <c:pt idx="5321">
                  <c:v>11.825369813153127</c:v>
                </c:pt>
                <c:pt idx="5322">
                  <c:v>11.803438259742078</c:v>
                </c:pt>
                <c:pt idx="5323">
                  <c:v>11.781259719485989</c:v>
                </c:pt>
                <c:pt idx="5324">
                  <c:v>11.758834624689655</c:v>
                </c:pt>
                <c:pt idx="5325">
                  <c:v>11.736163413119556</c:v>
                </c:pt>
                <c:pt idx="5326">
                  <c:v>11.713246527994743</c:v>
                </c:pt>
                <c:pt idx="5327">
                  <c:v>11.690084417977415</c:v>
                </c:pt>
                <c:pt idx="5328">
                  <c:v>11.666677537163919</c:v>
                </c:pt>
                <c:pt idx="5329">
                  <c:v>11.643026345074848</c:v>
                </c:pt>
                <c:pt idx="5330">
                  <c:v>11.619131306645894</c:v>
                </c:pt>
                <c:pt idx="5331">
                  <c:v>11.594992892217698</c:v>
                </c:pt>
                <c:pt idx="5332">
                  <c:v>11.570611577526265</c:v>
                </c:pt>
                <c:pt idx="5333">
                  <c:v>11.54598784369295</c:v>
                </c:pt>
                <c:pt idx="5334">
                  <c:v>11.521122177214247</c:v>
                </c:pt>
                <c:pt idx="5335">
                  <c:v>11.496015069951723</c:v>
                </c:pt>
                <c:pt idx="5336">
                  <c:v>11.470667019121455</c:v>
                </c:pt>
                <c:pt idx="5337">
                  <c:v>11.445078527283739</c:v>
                </c:pt>
                <c:pt idx="5338">
                  <c:v>11.419250102332457</c:v>
                </c:pt>
                <c:pt idx="5339">
                  <c:v>11.393182257484238</c:v>
                </c:pt>
                <c:pt idx="5340">
                  <c:v>11.366875511267779</c:v>
                </c:pt>
                <c:pt idx="5341">
                  <c:v>11.340330387512736</c:v>
                </c:pt>
                <c:pt idx="5342">
                  <c:v>11.313547415338602</c:v>
                </c:pt>
                <c:pt idx="5343">
                  <c:v>11.286527129143767</c:v>
                </c:pt>
                <c:pt idx="5344">
                  <c:v>11.259270068593731</c:v>
                </c:pt>
                <c:pt idx="5345">
                  <c:v>11.231776778610138</c:v>
                </c:pt>
                <c:pt idx="5346">
                  <c:v>11.204047809358748</c:v>
                </c:pt>
                <c:pt idx="5347">
                  <c:v>11.176083716237912</c:v>
                </c:pt>
                <c:pt idx="5348">
                  <c:v>11.147885059866965</c:v>
                </c:pt>
                <c:pt idx="5349">
                  <c:v>11.119452406073792</c:v>
                </c:pt>
                <c:pt idx="5350">
                  <c:v>11.090786325883297</c:v>
                </c:pt>
                <c:pt idx="5351">
                  <c:v>11.061887395504668</c:v>
                </c:pt>
                <c:pt idx="5352">
                  <c:v>11.032756196319625</c:v>
                </c:pt>
                <c:pt idx="5353">
                  <c:v>11.003393314869488</c:v>
                </c:pt>
                <c:pt idx="5354">
                  <c:v>10.973799342842842</c:v>
                </c:pt>
                <c:pt idx="5355">
                  <c:v>10.943974877063066</c:v>
                </c:pt>
                <c:pt idx="5356">
                  <c:v>10.913920519475067</c:v>
                </c:pt>
                <c:pt idx="5357">
                  <c:v>10.88363687713291</c:v>
                </c:pt>
                <c:pt idx="5358">
                  <c:v>10.853124562186286</c:v>
                </c:pt>
                <c:pt idx="5359">
                  <c:v>10.822384191867691</c:v>
                </c:pt>
                <c:pt idx="5360">
                  <c:v>10.791416388479112</c:v>
                </c:pt>
                <c:pt idx="5361">
                  <c:v>10.760221779378494</c:v>
                </c:pt>
                <c:pt idx="5362">
                  <c:v>10.72880099696644</c:v>
                </c:pt>
                <c:pt idx="5363">
                  <c:v>10.697154678672437</c:v>
                </c:pt>
                <c:pt idx="5364">
                  <c:v>10.665283466941101</c:v>
                </c:pt>
                <c:pt idx="5365">
                  <c:v>10.633188009218541</c:v>
                </c:pt>
                <c:pt idx="5366">
                  <c:v>10.600868957938118</c:v>
                </c:pt>
                <c:pt idx="5367">
                  <c:v>10.56832697050659</c:v>
                </c:pt>
                <c:pt idx="5368">
                  <c:v>10.535562709289751</c:v>
                </c:pt>
                <c:pt idx="5369">
                  <c:v>10.502576841598064</c:v>
                </c:pt>
                <c:pt idx="5370">
                  <c:v>10.469370039672595</c:v>
                </c:pt>
                <c:pt idx="5371">
                  <c:v>10.435942980669887</c:v>
                </c:pt>
                <c:pt idx="5372">
                  <c:v>10.402296346647939</c:v>
                </c:pt>
                <c:pt idx="5373">
                  <c:v>10.368430824550808</c:v>
                </c:pt>
                <c:pt idx="5374">
                  <c:v>10.334347106194235</c:v>
                </c:pt>
                <c:pt idx="5375">
                  <c:v>10.300045888250352</c:v>
                </c:pt>
                <c:pt idx="5376">
                  <c:v>10.265527872232525</c:v>
                </c:pt>
                <c:pt idx="5377">
                  <c:v>10.230793764480516</c:v>
                </c:pt>
                <c:pt idx="5378">
                  <c:v>10.195844276144539</c:v>
                </c:pt>
                <c:pt idx="5379">
                  <c:v>10.160680123170467</c:v>
                </c:pt>
                <c:pt idx="5380">
                  <c:v>10.125302026283657</c:v>
                </c:pt>
                <c:pt idx="5381">
                  <c:v>10.089710710973668</c:v>
                </c:pt>
                <c:pt idx="5382">
                  <c:v>10.053906907478433</c:v>
                </c:pt>
                <c:pt idx="5383">
                  <c:v>10.017891350768073</c:v>
                </c:pt>
                <c:pt idx="5384">
                  <c:v>9.981664780529405</c:v>
                </c:pt>
                <c:pt idx="5385">
                  <c:v>9.945227941149243</c:v>
                </c:pt>
                <c:pt idx="5386">
                  <c:v>9.9085815816985612</c:v>
                </c:pt>
                <c:pt idx="5387">
                  <c:v>9.8717264559161038</c:v>
                </c:pt>
                <c:pt idx="5388">
                  <c:v>9.8346633221917674</c:v>
                </c:pt>
                <c:pt idx="5389">
                  <c:v>9.7973929435502729</c:v>
                </c:pt>
                <c:pt idx="5390">
                  <c:v>9.7599160876343092</c:v>
                </c:pt>
                <c:pt idx="5391">
                  <c:v>9.7222335266878765</c:v>
                </c:pt>
                <c:pt idx="5392">
                  <c:v>9.6843460375393722</c:v>
                </c:pt>
                <c:pt idx="5393">
                  <c:v>9.6462544015845939</c:v>
                </c:pt>
                <c:pt idx="5394">
                  <c:v>9.6079594047697547</c:v>
                </c:pt>
                <c:pt idx="5395">
                  <c:v>9.5694618375740834</c:v>
                </c:pt>
                <c:pt idx="5396">
                  <c:v>9.5307624949927625</c:v>
                </c:pt>
                <c:pt idx="5397">
                  <c:v>9.4918621765193087</c:v>
                </c:pt>
                <c:pt idx="5398">
                  <c:v>9.4527616861281523</c:v>
                </c:pt>
                <c:pt idx="5399">
                  <c:v>9.4134618322571431</c:v>
                </c:pt>
                <c:pt idx="5400">
                  <c:v>9.3739634277894925</c:v>
                </c:pt>
                <c:pt idx="5401">
                  <c:v>9.3342672900363777</c:v>
                </c:pt>
                <c:pt idx="5402">
                  <c:v>9.2943742407186765</c:v>
                </c:pt>
                <c:pt idx="5403">
                  <c:v>9.2542851059490658</c:v>
                </c:pt>
                <c:pt idx="5404">
                  <c:v>9.214000716213965</c:v>
                </c:pt>
                <c:pt idx="5405">
                  <c:v>9.1735219063551057</c:v>
                </c:pt>
                <c:pt idx="5406">
                  <c:v>9.1328495155514577</c:v>
                </c:pt>
                <c:pt idx="5407">
                  <c:v>9.0919843873004265</c:v>
                </c:pt>
                <c:pt idx="5408">
                  <c:v>9.0509273693997478</c:v>
                </c:pt>
                <c:pt idx="5409">
                  <c:v>9.0096793139285083</c:v>
                </c:pt>
                <c:pt idx="5410">
                  <c:v>8.9682410772285195</c:v>
                </c:pt>
                <c:pt idx="5411">
                  <c:v>8.9266135198856364</c:v>
                </c:pt>
                <c:pt idx="5412">
                  <c:v>8.8847975067104237</c:v>
                </c:pt>
                <c:pt idx="5413">
                  <c:v>8.8427939067196153</c:v>
                </c:pt>
                <c:pt idx="5414">
                  <c:v>8.8006035931165645</c:v>
                </c:pt>
                <c:pt idx="5415">
                  <c:v>8.7582274432723164</c:v>
                </c:pt>
                <c:pt idx="5416">
                  <c:v>8.7156663387060043</c:v>
                </c:pt>
                <c:pt idx="5417">
                  <c:v>8.6729211650657074</c:v>
                </c:pt>
                <c:pt idx="5418">
                  <c:v>8.6299928121087106</c:v>
                </c:pt>
                <c:pt idx="5419">
                  <c:v>8.5868821736818663</c:v>
                </c:pt>
                <c:pt idx="5420">
                  <c:v>8.543590147702167</c:v>
                </c:pt>
                <c:pt idx="5421">
                  <c:v>8.50011763613659</c:v>
                </c:pt>
                <c:pt idx="5422">
                  <c:v>8.4564655449824766</c:v>
                </c:pt>
                <c:pt idx="5423">
                  <c:v>8.4126347842472686</c:v>
                </c:pt>
                <c:pt idx="5424">
                  <c:v>8.3686262679287342</c:v>
                </c:pt>
                <c:pt idx="5425">
                  <c:v>8.3244409139943603</c:v>
                </c:pt>
                <c:pt idx="5426">
                  <c:v>8.2800796443615621</c:v>
                </c:pt>
                <c:pt idx="5427">
                  <c:v>8.2355433848769017</c:v>
                </c:pt>
                <c:pt idx="5428">
                  <c:v>8.1908330652959336</c:v>
                </c:pt>
                <c:pt idx="5429">
                  <c:v>8.1459496192624563</c:v>
                </c:pt>
                <c:pt idx="5430">
                  <c:v>8.1008939842877776</c:v>
                </c:pt>
                <c:pt idx="5431">
                  <c:v>8.0556671017304975</c:v>
                </c:pt>
                <c:pt idx="5432">
                  <c:v>8.0102699167749236</c:v>
                </c:pt>
                <c:pt idx="5433">
                  <c:v>7.9647033784108441</c:v>
                </c:pt>
                <c:pt idx="5434">
                  <c:v>7.9189684394121009</c:v>
                </c:pt>
                <c:pt idx="5435">
                  <c:v>7.8730660563156256</c:v>
                </c:pt>
                <c:pt idx="5436">
                  <c:v>7.8269971894003962</c:v>
                </c:pt>
                <c:pt idx="5437">
                  <c:v>7.7807628026659321</c:v>
                </c:pt>
                <c:pt idx="5438">
                  <c:v>7.7343638638110956</c:v>
                </c:pt>
                <c:pt idx="5439">
                  <c:v>7.687801344212585</c:v>
                </c:pt>
                <c:pt idx="5440">
                  <c:v>7.6410762189035477</c:v>
                </c:pt>
                <c:pt idx="5441">
                  <c:v>7.5941894665517617</c:v>
                </c:pt>
                <c:pt idx="5442">
                  <c:v>7.5471420694380349</c:v>
                </c:pt>
                <c:pt idx="5443">
                  <c:v>7.4999350134345546</c:v>
                </c:pt>
                <c:pt idx="5444">
                  <c:v>7.4525692879827874</c:v>
                </c:pt>
                <c:pt idx="5445">
                  <c:v>7.4050458860716546</c:v>
                </c:pt>
                <c:pt idx="5446">
                  <c:v>7.3573658042156449</c:v>
                </c:pt>
                <c:pt idx="5447">
                  <c:v>7.3095300424322929</c:v>
                </c:pt>
                <c:pt idx="5448">
                  <c:v>7.2615396042205127</c:v>
                </c:pt>
                <c:pt idx="5449">
                  <c:v>7.2133954965378724</c:v>
                </c:pt>
                <c:pt idx="5450">
                  <c:v>7.1650987297785695</c:v>
                </c:pt>
                <c:pt idx="5451">
                  <c:v>7.1166503177507803</c:v>
                </c:pt>
                <c:pt idx="5452">
                  <c:v>7.0680512776540523</c:v>
                </c:pt>
                <c:pt idx="5453">
                  <c:v>7.0193026300572603</c:v>
                </c:pt>
                <c:pt idx="5454">
                  <c:v>6.9704053988750729</c:v>
                </c:pt>
                <c:pt idx="5455">
                  <c:v>6.9213606113461346</c:v>
                </c:pt>
                <c:pt idx="5456">
                  <c:v>6.8721692980094238</c:v>
                </c:pt>
                <c:pt idx="5457">
                  <c:v>6.8228324926816857</c:v>
                </c:pt>
                <c:pt idx="5458">
                  <c:v>6.77335123243481</c:v>
                </c:pt>
                <c:pt idx="5459">
                  <c:v>6.7237265575719416</c:v>
                </c:pt>
                <c:pt idx="5460">
                  <c:v>6.6739595116052932</c:v>
                </c:pt>
                <c:pt idx="5461">
                  <c:v>6.6240511412319849</c:v>
                </c:pt>
                <c:pt idx="5462">
                  <c:v>6.5740024963117101</c:v>
                </c:pt>
                <c:pt idx="5463">
                  <c:v>6.5238146298425015</c:v>
                </c:pt>
                <c:pt idx="5464">
                  <c:v>6.4734885979378625</c:v>
                </c:pt>
                <c:pt idx="5465">
                  <c:v>6.4230254598032097</c:v>
                </c:pt>
                <c:pt idx="5466">
                  <c:v>6.3724262777118712</c:v>
                </c:pt>
                <c:pt idx="5467">
                  <c:v>6.3216921169821818</c:v>
                </c:pt>
                <c:pt idx="5468">
                  <c:v>6.2708240459529367</c:v>
                </c:pt>
                <c:pt idx="5469">
                  <c:v>6.2198231359601497</c:v>
                </c:pt>
                <c:pt idx="5470">
                  <c:v>6.1686904613131146</c:v>
                </c:pt>
                <c:pt idx="5471">
                  <c:v>6.1174270992702393</c:v>
                </c:pt>
                <c:pt idx="5472">
                  <c:v>6.0660341300153604</c:v>
                </c:pt>
                <c:pt idx="5473">
                  <c:v>6.0145126366334374</c:v>
                </c:pt>
                <c:pt idx="5474">
                  <c:v>5.9628637050863729</c:v>
                </c:pt>
                <c:pt idx="5475">
                  <c:v>5.9110884241891792</c:v>
                </c:pt>
                <c:pt idx="5476">
                  <c:v>5.8591878855852535</c:v>
                </c:pt>
                <c:pt idx="5477">
                  <c:v>5.8071631837224196</c:v>
                </c:pt>
                <c:pt idx="5478">
                  <c:v>5.7550154158282663</c:v>
                </c:pt>
                <c:pt idx="5479">
                  <c:v>5.7027456818856113</c:v>
                </c:pt>
                <c:pt idx="5480">
                  <c:v>5.6503550846085391</c:v>
                </c:pt>
                <c:pt idx="5481">
                  <c:v>5.5978447294168987</c:v>
                </c:pt>
                <c:pt idx="5482">
                  <c:v>5.545215724412639</c:v>
                </c:pt>
                <c:pt idx="5483">
                  <c:v>5.4924691803540933</c:v>
                </c:pt>
                <c:pt idx="5484">
                  <c:v>5.4396062106321903</c:v>
                </c:pt>
                <c:pt idx="5485">
                  <c:v>5.3866279312447363</c:v>
                </c:pt>
                <c:pt idx="5486">
                  <c:v>5.333535460771885</c:v>
                </c:pt>
                <c:pt idx="5487">
                  <c:v>5.2803299203515452</c:v>
                </c:pt>
                <c:pt idx="5488">
                  <c:v>5.2270124336534769</c:v>
                </c:pt>
                <c:pt idx="5489">
                  <c:v>5.1735841268552125</c:v>
                </c:pt>
                <c:pt idx="5490">
                  <c:v>5.1200461286159875</c:v>
                </c:pt>
                <c:pt idx="5491">
                  <c:v>5.0663995700521234</c:v>
                </c:pt>
                <c:pt idx="5492">
                  <c:v>5.0126455847117359</c:v>
                </c:pt>
                <c:pt idx="5493">
                  <c:v>4.9587853085489417</c:v>
                </c:pt>
                <c:pt idx="5494">
                  <c:v>4.9048198798992972</c:v>
                </c:pt>
                <c:pt idx="5495">
                  <c:v>4.8507504394534777</c:v>
                </c:pt>
                <c:pt idx="5496">
                  <c:v>4.7965781302323833</c:v>
                </c:pt>
                <c:pt idx="5497">
                  <c:v>4.742304097561524</c:v>
                </c:pt>
                <c:pt idx="5498">
                  <c:v>4.687929489045163</c:v>
                </c:pt>
                <c:pt idx="5499">
                  <c:v>4.6334554545410178</c:v>
                </c:pt>
                <c:pt idx="5500">
                  <c:v>4.5788831461343058</c:v>
                </c:pt>
                <c:pt idx="5501">
                  <c:v>4.5242137181118993</c:v>
                </c:pt>
                <c:pt idx="5502">
                  <c:v>4.4694483269371359</c:v>
                </c:pt>
                <c:pt idx="5503">
                  <c:v>4.4145881312230548</c:v>
                </c:pt>
                <c:pt idx="5504">
                  <c:v>4.3596342917073123</c:v>
                </c:pt>
                <c:pt idx="5505">
                  <c:v>4.304587971225672</c:v>
                </c:pt>
                <c:pt idx="5506">
                  <c:v>4.2494503346863866</c:v>
                </c:pt>
                <c:pt idx="5507">
                  <c:v>4.1942225490438902</c:v>
                </c:pt>
                <c:pt idx="5508">
                  <c:v>4.1389057832726115</c:v>
                </c:pt>
                <c:pt idx="5509">
                  <c:v>4.0835012083414348</c:v>
                </c:pt>
                <c:pt idx="5510">
                  <c:v>4.0280099971865528</c:v>
                </c:pt>
                <c:pt idx="5511">
                  <c:v>3.9724333246862726</c:v>
                </c:pt>
                <c:pt idx="5512">
                  <c:v>3.916772367633814</c:v>
                </c:pt>
                <c:pt idx="5513">
                  <c:v>3.8610283047113723</c:v>
                </c:pt>
                <c:pt idx="5514">
                  <c:v>3.8052023164641446</c:v>
                </c:pt>
                <c:pt idx="5515">
                  <c:v>3.7492955852729857</c:v>
                </c:pt>
                <c:pt idx="5516">
                  <c:v>3.693309295329005</c:v>
                </c:pt>
                <c:pt idx="5517">
                  <c:v>3.6372446326060537</c:v>
                </c:pt>
                <c:pt idx="5518">
                  <c:v>3.5811027848350157</c:v>
                </c:pt>
                <c:pt idx="5519">
                  <c:v>3.5248849414766927</c:v>
                </c:pt>
                <c:pt idx="5520">
                  <c:v>3.4685922936953575</c:v>
                </c:pt>
                <c:pt idx="5521">
                  <c:v>3.4122260343322632</c:v>
                </c:pt>
                <c:pt idx="5522">
                  <c:v>3.3557873578784512</c:v>
                </c:pt>
                <c:pt idx="5523">
                  <c:v>3.2992774604486299</c:v>
                </c:pt>
                <c:pt idx="5524">
                  <c:v>3.2426975397538595</c:v>
                </c:pt>
                <c:pt idx="5525">
                  <c:v>3.1860487950751333</c:v>
                </c:pt>
                <c:pt idx="5526">
                  <c:v>3.1293324272362093</c:v>
                </c:pt>
                <c:pt idx="5527">
                  <c:v>3.0725496385768545</c:v>
                </c:pt>
                <c:pt idx="5528">
                  <c:v>3.0157016329260498</c:v>
                </c:pt>
                <c:pt idx="5529">
                  <c:v>2.9587896155747591</c:v>
                </c:pt>
                <c:pt idx="5530">
                  <c:v>2.9018147932491138</c:v>
                </c:pt>
                <c:pt idx="5531">
                  <c:v>2.8447783740832908</c:v>
                </c:pt>
                <c:pt idx="5532">
                  <c:v>2.7876815675926316</c:v>
                </c:pt>
                <c:pt idx="5533">
                  <c:v>2.730525584646275</c:v>
                </c:pt>
                <c:pt idx="5534">
                  <c:v>2.6733116374402108</c:v>
                </c:pt>
                <c:pt idx="5535">
                  <c:v>2.6160409394700324</c:v>
                </c:pt>
                <c:pt idx="5536">
                  <c:v>2.5587147055039265</c:v>
                </c:pt>
                <c:pt idx="5537">
                  <c:v>2.5013341515551413</c:v>
                </c:pt>
                <c:pt idx="5538">
                  <c:v>2.4439004948551437</c:v>
                </c:pt>
                <c:pt idx="5539">
                  <c:v>2.3864149538258461</c:v>
                </c:pt>
                <c:pt idx="5540">
                  <c:v>2.3288787480527109</c:v>
                </c:pt>
                <c:pt idx="5541">
                  <c:v>2.271293098257372</c:v>
                </c:pt>
                <c:pt idx="5542">
                  <c:v>2.2136592262700066</c:v>
                </c:pt>
                <c:pt idx="5543">
                  <c:v>2.1559783550023139</c:v>
                </c:pt>
                <c:pt idx="5544">
                  <c:v>2.0982517084197876</c:v>
                </c:pt>
                <c:pt idx="5545">
                  <c:v>2.0404805115144642</c:v>
                </c:pt>
                <c:pt idx="5546">
                  <c:v>1.9826659902773731</c:v>
                </c:pt>
                <c:pt idx="5547">
                  <c:v>1.9248093716712411</c:v>
                </c:pt>
                <c:pt idx="5548">
                  <c:v>1.8669118836027105</c:v>
                </c:pt>
                <c:pt idx="5549">
                  <c:v>1.8089747548949515</c:v>
                </c:pt>
                <c:pt idx="5550">
                  <c:v>1.750999215260252</c:v>
                </c:pt>
                <c:pt idx="5551">
                  <c:v>1.6929864952721752</c:v>
                </c:pt>
                <c:pt idx="5552">
                  <c:v>1.634937826338152</c:v>
                </c:pt>
                <c:pt idx="5553">
                  <c:v>1.5768544406717839</c:v>
                </c:pt>
                <c:pt idx="5554">
                  <c:v>1.518737571265397</c:v>
                </c:pt>
                <c:pt idx="5555">
                  <c:v>1.460588451862078</c:v>
                </c:pt>
                <c:pt idx="5556">
                  <c:v>1.4024083169284214</c:v>
                </c:pt>
                <c:pt idx="5557">
                  <c:v>1.3441984016262551</c:v>
                </c:pt>
                <c:pt idx="5558">
                  <c:v>1.285959941785817</c:v>
                </c:pt>
                <c:pt idx="5559">
                  <c:v>1.2276941738770768</c:v>
                </c:pt>
                <c:pt idx="5560">
                  <c:v>1.1694023349826534</c:v>
                </c:pt>
                <c:pt idx="5561">
                  <c:v>1.1110856627700287</c:v>
                </c:pt>
                <c:pt idx="5562">
                  <c:v>1.0527453954632857</c:v>
                </c:pt>
                <c:pt idx="5563">
                  <c:v>0.99438277181621559</c:v>
                </c:pt>
                <c:pt idx="5564">
                  <c:v>0.93599903108352445</c:v>
                </c:pt>
                <c:pt idx="5565">
                  <c:v>0.87759541299391597</c:v>
                </c:pt>
                <c:pt idx="5566">
                  <c:v>0.81917315772178245</c:v>
                </c:pt>
                <c:pt idx="5567">
                  <c:v>0.76073350585934452</c:v>
                </c:pt>
                <c:pt idx="5568">
                  <c:v>0.70227769838947329</c:v>
                </c:pt>
                <c:pt idx="5569">
                  <c:v>0.64380697665684361</c:v>
                </c:pt>
                <c:pt idx="5570">
                  <c:v>0.5853225823411996</c:v>
                </c:pt>
                <c:pt idx="5571">
                  <c:v>0.52682575742844573</c:v>
                </c:pt>
                <c:pt idx="5572">
                  <c:v>0.4683177441836664</c:v>
                </c:pt>
                <c:pt idx="5573">
                  <c:v>0.40979978512271059</c:v>
                </c:pt>
                <c:pt idx="5574">
                  <c:v>0.35127312298450741</c:v>
                </c:pt>
                <c:pt idx="5575">
                  <c:v>0.29273900070333131</c:v>
                </c:pt>
                <c:pt idx="5576">
                  <c:v>0.23419866138060091</c:v>
                </c:pt>
                <c:pt idx="5577">
                  <c:v>0.17565334825741175</c:v>
                </c:pt>
                <c:pt idx="5578">
                  <c:v>0.11710430468614379</c:v>
                </c:pt>
                <c:pt idx="5579">
                  <c:v>5.8552774102988446E-2</c:v>
                </c:pt>
                <c:pt idx="5580">
                  <c:v>1.2741543931049648E-14</c:v>
                </c:pt>
                <c:pt idx="5581">
                  <c:v>-5.8552774103009152E-2</c:v>
                </c:pt>
                <c:pt idx="5582">
                  <c:v>-0.11710430468611829</c:v>
                </c:pt>
                <c:pt idx="5583">
                  <c:v>-0.17565334825734008</c:v>
                </c:pt>
                <c:pt idx="5584">
                  <c:v>-0.23419866138066775</c:v>
                </c:pt>
                <c:pt idx="5585">
                  <c:v>-0.29273900070330583</c:v>
                </c:pt>
                <c:pt idx="5586">
                  <c:v>-0.35127312298452812</c:v>
                </c:pt>
                <c:pt idx="5587">
                  <c:v>-0.40979978512268511</c:v>
                </c:pt>
                <c:pt idx="5588">
                  <c:v>-0.46831774418359479</c:v>
                </c:pt>
                <c:pt idx="5589">
                  <c:v>-0.52682575742846638</c:v>
                </c:pt>
                <c:pt idx="5590">
                  <c:v>-0.58532258234112799</c:v>
                </c:pt>
                <c:pt idx="5591">
                  <c:v>-0.64380697665691045</c:v>
                </c:pt>
                <c:pt idx="5592">
                  <c:v>-0.70227769838940179</c:v>
                </c:pt>
                <c:pt idx="5593">
                  <c:v>-0.76073350585941135</c:v>
                </c:pt>
                <c:pt idx="5594">
                  <c:v>-0.81917315772171106</c:v>
                </c:pt>
                <c:pt idx="5595">
                  <c:v>-0.87759541299384458</c:v>
                </c:pt>
                <c:pt idx="5596">
                  <c:v>-0.93599903108354499</c:v>
                </c:pt>
                <c:pt idx="5597">
                  <c:v>-0.9943827718161441</c:v>
                </c:pt>
                <c:pt idx="5598">
                  <c:v>-1.0527453954633526</c:v>
                </c:pt>
                <c:pt idx="5599">
                  <c:v>-1.1110856627699572</c:v>
                </c:pt>
                <c:pt idx="5600">
                  <c:v>-1.1694023349826279</c:v>
                </c:pt>
                <c:pt idx="5601">
                  <c:v>-1.2276941738770515</c:v>
                </c:pt>
                <c:pt idx="5602">
                  <c:v>-1.2859599417857916</c:v>
                </c:pt>
                <c:pt idx="5603">
                  <c:v>-1.3441984016263218</c:v>
                </c:pt>
                <c:pt idx="5604">
                  <c:v>-1.4024083169283501</c:v>
                </c:pt>
                <c:pt idx="5605">
                  <c:v>-1.4605884518620527</c:v>
                </c:pt>
                <c:pt idx="5606">
                  <c:v>-1.5187375712653719</c:v>
                </c:pt>
                <c:pt idx="5607">
                  <c:v>-1.5768544406717586</c:v>
                </c:pt>
                <c:pt idx="5608">
                  <c:v>-1.6349378263381267</c:v>
                </c:pt>
                <c:pt idx="5609">
                  <c:v>-1.6929864952721498</c:v>
                </c:pt>
                <c:pt idx="5610">
                  <c:v>-1.750999215260181</c:v>
                </c:pt>
                <c:pt idx="5611">
                  <c:v>-1.8089747548949719</c:v>
                </c:pt>
                <c:pt idx="5612">
                  <c:v>-1.8669118836026397</c:v>
                </c:pt>
                <c:pt idx="5613">
                  <c:v>-1.9248093716712162</c:v>
                </c:pt>
                <c:pt idx="5614">
                  <c:v>-1.9826659902773482</c:v>
                </c:pt>
                <c:pt idx="5615">
                  <c:v>-2.0404805115144389</c:v>
                </c:pt>
                <c:pt idx="5616">
                  <c:v>-2.0982517084197623</c:v>
                </c:pt>
                <c:pt idx="5617">
                  <c:v>-2.1559783550022433</c:v>
                </c:pt>
                <c:pt idx="5618">
                  <c:v>-2.2136592262700274</c:v>
                </c:pt>
                <c:pt idx="5619">
                  <c:v>-2.2712930982573014</c:v>
                </c:pt>
                <c:pt idx="5620">
                  <c:v>-2.3288787480527313</c:v>
                </c:pt>
                <c:pt idx="5621">
                  <c:v>-2.386414953825776</c:v>
                </c:pt>
                <c:pt idx="5622">
                  <c:v>-2.4439004948550278</c:v>
                </c:pt>
                <c:pt idx="5623">
                  <c:v>-2.5013341515551613</c:v>
                </c:pt>
                <c:pt idx="5624">
                  <c:v>-2.5587147055038564</c:v>
                </c:pt>
                <c:pt idx="5625">
                  <c:v>-2.6160409394700523</c:v>
                </c:pt>
                <c:pt idx="5626">
                  <c:v>-2.6733116374401407</c:v>
                </c:pt>
                <c:pt idx="5627">
                  <c:v>-2.7305255846462049</c:v>
                </c:pt>
                <c:pt idx="5628">
                  <c:v>-2.7876815675926068</c:v>
                </c:pt>
                <c:pt idx="5629">
                  <c:v>-2.8447783740832659</c:v>
                </c:pt>
                <c:pt idx="5630">
                  <c:v>-2.901814793249089</c:v>
                </c:pt>
                <c:pt idx="5631">
                  <c:v>-2.9587896155746893</c:v>
                </c:pt>
                <c:pt idx="5632">
                  <c:v>-3.0157016329260249</c:v>
                </c:pt>
                <c:pt idx="5633">
                  <c:v>-3.0725496385768301</c:v>
                </c:pt>
                <c:pt idx="5634">
                  <c:v>-3.1293324272361396</c:v>
                </c:pt>
                <c:pt idx="5635">
                  <c:v>-3.1860487950751084</c:v>
                </c:pt>
                <c:pt idx="5636">
                  <c:v>-3.2426975397538351</c:v>
                </c:pt>
                <c:pt idx="5637">
                  <c:v>-3.2992774604486055</c:v>
                </c:pt>
                <c:pt idx="5638">
                  <c:v>-3.3557873578784259</c:v>
                </c:pt>
                <c:pt idx="5639">
                  <c:v>-3.4122260343321491</c:v>
                </c:pt>
                <c:pt idx="5640">
                  <c:v>-3.468592293695377</c:v>
                </c:pt>
                <c:pt idx="5641">
                  <c:v>-3.5248849414766239</c:v>
                </c:pt>
                <c:pt idx="5642">
                  <c:v>-3.5811027848349908</c:v>
                </c:pt>
                <c:pt idx="5643">
                  <c:v>-3.6372446326060288</c:v>
                </c:pt>
                <c:pt idx="5644">
                  <c:v>-3.6933092953289361</c:v>
                </c:pt>
                <c:pt idx="5645">
                  <c:v>-3.7492955852730048</c:v>
                </c:pt>
                <c:pt idx="5646">
                  <c:v>-3.8052023164640318</c:v>
                </c:pt>
                <c:pt idx="5647">
                  <c:v>-3.8610283047113918</c:v>
                </c:pt>
                <c:pt idx="5648">
                  <c:v>-3.9167723676337016</c:v>
                </c:pt>
                <c:pt idx="5649">
                  <c:v>-3.9724333246862487</c:v>
                </c:pt>
                <c:pt idx="5650">
                  <c:v>-4.0280099971865733</c:v>
                </c:pt>
                <c:pt idx="5651">
                  <c:v>-4.0835012083413673</c:v>
                </c:pt>
                <c:pt idx="5652">
                  <c:v>-4.138905783272631</c:v>
                </c:pt>
                <c:pt idx="5653">
                  <c:v>-4.1942225490437792</c:v>
                </c:pt>
                <c:pt idx="5654">
                  <c:v>-4.2494503346864061</c:v>
                </c:pt>
                <c:pt idx="5655">
                  <c:v>-4.3045879712256481</c:v>
                </c:pt>
                <c:pt idx="5656">
                  <c:v>-4.3596342917072883</c:v>
                </c:pt>
                <c:pt idx="5657">
                  <c:v>-4.4145881312230308</c:v>
                </c:pt>
                <c:pt idx="5658">
                  <c:v>-4.4694483269371128</c:v>
                </c:pt>
                <c:pt idx="5659">
                  <c:v>-4.5242137181119189</c:v>
                </c:pt>
                <c:pt idx="5660">
                  <c:v>-4.5788831461341966</c:v>
                </c:pt>
                <c:pt idx="5661">
                  <c:v>-4.6334554545409947</c:v>
                </c:pt>
                <c:pt idx="5662">
                  <c:v>-4.6879294890451391</c:v>
                </c:pt>
                <c:pt idx="5663">
                  <c:v>-4.7423040975615001</c:v>
                </c:pt>
                <c:pt idx="5664">
                  <c:v>-4.7965781302323593</c:v>
                </c:pt>
                <c:pt idx="5665">
                  <c:v>-4.8507504394534111</c:v>
                </c:pt>
                <c:pt idx="5666">
                  <c:v>-4.9048198798992315</c:v>
                </c:pt>
                <c:pt idx="5667">
                  <c:v>-4.9587853085489613</c:v>
                </c:pt>
                <c:pt idx="5668">
                  <c:v>-5.0126455847116693</c:v>
                </c:pt>
                <c:pt idx="5669">
                  <c:v>-5.0663995700520994</c:v>
                </c:pt>
                <c:pt idx="5670">
                  <c:v>-5.1200461286159635</c:v>
                </c:pt>
                <c:pt idx="5671">
                  <c:v>-5.1735841268551468</c:v>
                </c:pt>
                <c:pt idx="5672">
                  <c:v>-5.2270124336534955</c:v>
                </c:pt>
                <c:pt idx="5673">
                  <c:v>-5.2803299203514804</c:v>
                </c:pt>
                <c:pt idx="5674">
                  <c:v>-5.3335354607719037</c:v>
                </c:pt>
                <c:pt idx="5675">
                  <c:v>-5.3866279312446714</c:v>
                </c:pt>
                <c:pt idx="5676">
                  <c:v>-5.4396062106322089</c:v>
                </c:pt>
                <c:pt idx="5677">
                  <c:v>-5.4924691803541537</c:v>
                </c:pt>
                <c:pt idx="5678">
                  <c:v>-5.545215724412575</c:v>
                </c:pt>
                <c:pt idx="5679">
                  <c:v>-5.5978447294169165</c:v>
                </c:pt>
                <c:pt idx="5680">
                  <c:v>-5.6503550846084742</c:v>
                </c:pt>
                <c:pt idx="5681">
                  <c:v>-5.7027456818856299</c:v>
                </c:pt>
                <c:pt idx="5682">
                  <c:v>-5.7550154158282023</c:v>
                </c:pt>
                <c:pt idx="5683">
                  <c:v>-5.8071631837223965</c:v>
                </c:pt>
                <c:pt idx="5684">
                  <c:v>-5.8591878855852721</c:v>
                </c:pt>
                <c:pt idx="5685">
                  <c:v>-5.9110884241891561</c:v>
                </c:pt>
                <c:pt idx="5686">
                  <c:v>-5.9628637050863507</c:v>
                </c:pt>
                <c:pt idx="5687">
                  <c:v>-6.0145126366333734</c:v>
                </c:pt>
                <c:pt idx="5688">
                  <c:v>-6.0660341300153382</c:v>
                </c:pt>
                <c:pt idx="5689">
                  <c:v>-6.117427099270258</c:v>
                </c:pt>
                <c:pt idx="5690">
                  <c:v>-6.1686904613130933</c:v>
                </c:pt>
                <c:pt idx="5691">
                  <c:v>-6.2198231359601266</c:v>
                </c:pt>
                <c:pt idx="5692">
                  <c:v>-6.2708240459529145</c:v>
                </c:pt>
                <c:pt idx="5693">
                  <c:v>-6.3216921169821196</c:v>
                </c:pt>
                <c:pt idx="5694">
                  <c:v>-6.372426277711928</c:v>
                </c:pt>
                <c:pt idx="5695">
                  <c:v>-6.4230254598031484</c:v>
                </c:pt>
                <c:pt idx="5696">
                  <c:v>-6.4734885979379202</c:v>
                </c:pt>
                <c:pt idx="5697">
                  <c:v>-6.5238146298424802</c:v>
                </c:pt>
                <c:pt idx="5698">
                  <c:v>-6.5740024963116888</c:v>
                </c:pt>
                <c:pt idx="5699">
                  <c:v>-6.6240511412320426</c:v>
                </c:pt>
                <c:pt idx="5700">
                  <c:v>-6.6739595116052328</c:v>
                </c:pt>
                <c:pt idx="5701">
                  <c:v>-6.7237265575719984</c:v>
                </c:pt>
                <c:pt idx="5702">
                  <c:v>-6.7733512324347496</c:v>
                </c:pt>
                <c:pt idx="5703">
                  <c:v>-6.8228324926817425</c:v>
                </c:pt>
                <c:pt idx="5704">
                  <c:v>-6.8721692980093634</c:v>
                </c:pt>
                <c:pt idx="5705">
                  <c:v>-6.9213606113460742</c:v>
                </c:pt>
                <c:pt idx="5706">
                  <c:v>-6.970405398875128</c:v>
                </c:pt>
                <c:pt idx="5707">
                  <c:v>-7.0193026300571999</c:v>
                </c:pt>
                <c:pt idx="5708">
                  <c:v>-7.0680512776541082</c:v>
                </c:pt>
                <c:pt idx="5709">
                  <c:v>-7.1166503177507199</c:v>
                </c:pt>
                <c:pt idx="5710">
                  <c:v>-7.1650987297785482</c:v>
                </c:pt>
                <c:pt idx="5711">
                  <c:v>-7.2133954965378901</c:v>
                </c:pt>
                <c:pt idx="5712">
                  <c:v>-7.2615396042204932</c:v>
                </c:pt>
                <c:pt idx="5713">
                  <c:v>-7.3095300424323097</c:v>
                </c:pt>
                <c:pt idx="5714">
                  <c:v>-7.3573658042156236</c:v>
                </c:pt>
                <c:pt idx="5715">
                  <c:v>-7.4050458860716342</c:v>
                </c:pt>
                <c:pt idx="5716">
                  <c:v>-7.452569287982767</c:v>
                </c:pt>
                <c:pt idx="5717">
                  <c:v>-7.4999350134345333</c:v>
                </c:pt>
                <c:pt idx="5718">
                  <c:v>-7.5471420694380527</c:v>
                </c:pt>
                <c:pt idx="5719">
                  <c:v>-7.5941894665517404</c:v>
                </c:pt>
                <c:pt idx="5720">
                  <c:v>-7.6410762189035655</c:v>
                </c:pt>
                <c:pt idx="5721">
                  <c:v>-7.687801344212601</c:v>
                </c:pt>
                <c:pt idx="5722">
                  <c:v>-7.7343638638110388</c:v>
                </c:pt>
                <c:pt idx="5723">
                  <c:v>-7.7807628026659481</c:v>
                </c:pt>
                <c:pt idx="5724">
                  <c:v>-7.8269971894003758</c:v>
                </c:pt>
                <c:pt idx="5725">
                  <c:v>-7.8730660563156434</c:v>
                </c:pt>
                <c:pt idx="5726">
                  <c:v>-7.9189684394120805</c:v>
                </c:pt>
                <c:pt idx="5727">
                  <c:v>-7.964703378410789</c:v>
                </c:pt>
                <c:pt idx="5728">
                  <c:v>-8.0102699167749378</c:v>
                </c:pt>
                <c:pt idx="5729">
                  <c:v>-8.0556671017304424</c:v>
                </c:pt>
                <c:pt idx="5730">
                  <c:v>-8.1008939842878309</c:v>
                </c:pt>
                <c:pt idx="5731">
                  <c:v>-8.1459496192624012</c:v>
                </c:pt>
                <c:pt idx="5732">
                  <c:v>-8.1908330652959158</c:v>
                </c:pt>
                <c:pt idx="5733">
                  <c:v>-8.2355433848769177</c:v>
                </c:pt>
                <c:pt idx="5734">
                  <c:v>-8.2800796443615088</c:v>
                </c:pt>
                <c:pt idx="5735">
                  <c:v>-8.3244409139943762</c:v>
                </c:pt>
                <c:pt idx="5736">
                  <c:v>-8.3686262679286809</c:v>
                </c:pt>
                <c:pt idx="5737">
                  <c:v>-8.4126347842472491</c:v>
                </c:pt>
                <c:pt idx="5738">
                  <c:v>-8.4564655449824571</c:v>
                </c:pt>
                <c:pt idx="5739">
                  <c:v>-8.5001176361365722</c:v>
                </c:pt>
                <c:pt idx="5740">
                  <c:v>-8.5435901477021492</c:v>
                </c:pt>
                <c:pt idx="5741">
                  <c:v>-8.586882173681845</c:v>
                </c:pt>
                <c:pt idx="5742">
                  <c:v>-8.6299928121086928</c:v>
                </c:pt>
                <c:pt idx="5743">
                  <c:v>-8.6729211650656897</c:v>
                </c:pt>
                <c:pt idx="5744">
                  <c:v>-8.7156663387059883</c:v>
                </c:pt>
                <c:pt idx="5745">
                  <c:v>-8.7582274432722969</c:v>
                </c:pt>
                <c:pt idx="5746">
                  <c:v>-8.8006035931165485</c:v>
                </c:pt>
                <c:pt idx="5747">
                  <c:v>-8.8427939067195975</c:v>
                </c:pt>
                <c:pt idx="5748">
                  <c:v>-8.8847975067104059</c:v>
                </c:pt>
                <c:pt idx="5749">
                  <c:v>-8.9266135198855494</c:v>
                </c:pt>
                <c:pt idx="5750">
                  <c:v>-8.9682410772285355</c:v>
                </c:pt>
                <c:pt idx="5751">
                  <c:v>-9.0096793139284568</c:v>
                </c:pt>
                <c:pt idx="5752">
                  <c:v>-9.0509273693997301</c:v>
                </c:pt>
                <c:pt idx="5753">
                  <c:v>-9.0919843873004087</c:v>
                </c:pt>
                <c:pt idx="5754">
                  <c:v>-9.1328495155513778</c:v>
                </c:pt>
                <c:pt idx="5755">
                  <c:v>-9.1735219063551199</c:v>
                </c:pt>
                <c:pt idx="5756">
                  <c:v>-9.2140007162139153</c:v>
                </c:pt>
                <c:pt idx="5757">
                  <c:v>-9.25428510594908</c:v>
                </c:pt>
                <c:pt idx="5758">
                  <c:v>-9.2943742407186303</c:v>
                </c:pt>
                <c:pt idx="5759">
                  <c:v>-9.3342672900363599</c:v>
                </c:pt>
                <c:pt idx="5760">
                  <c:v>-9.3739634277894748</c:v>
                </c:pt>
                <c:pt idx="5761">
                  <c:v>-9.4134618322570649</c:v>
                </c:pt>
                <c:pt idx="5762">
                  <c:v>-9.4527616861281647</c:v>
                </c:pt>
                <c:pt idx="5763">
                  <c:v>-9.4918621765192608</c:v>
                </c:pt>
                <c:pt idx="5764">
                  <c:v>-9.5307624949927749</c:v>
                </c:pt>
                <c:pt idx="5765">
                  <c:v>-9.5694618375740674</c:v>
                </c:pt>
                <c:pt idx="5766">
                  <c:v>-9.6079594047697086</c:v>
                </c:pt>
                <c:pt idx="5767">
                  <c:v>-9.6462544015845761</c:v>
                </c:pt>
                <c:pt idx="5768">
                  <c:v>-9.684346037539326</c:v>
                </c:pt>
                <c:pt idx="5769">
                  <c:v>-9.7222335266878588</c:v>
                </c:pt>
                <c:pt idx="5770">
                  <c:v>-9.7599160876342648</c:v>
                </c:pt>
                <c:pt idx="5771">
                  <c:v>-9.7973929435502569</c:v>
                </c:pt>
                <c:pt idx="5772">
                  <c:v>-9.8346633221917514</c:v>
                </c:pt>
                <c:pt idx="5773">
                  <c:v>-9.8717264559160594</c:v>
                </c:pt>
                <c:pt idx="5774">
                  <c:v>-9.9085815816985452</c:v>
                </c:pt>
                <c:pt idx="5775">
                  <c:v>-9.9452279411491986</c:v>
                </c:pt>
                <c:pt idx="5776">
                  <c:v>-9.9816647805293588</c:v>
                </c:pt>
                <c:pt idx="5777">
                  <c:v>-10.017891350768085</c:v>
                </c:pt>
                <c:pt idx="5778">
                  <c:v>-10.053906907478391</c:v>
                </c:pt>
                <c:pt idx="5779">
                  <c:v>-10.08971071097368</c:v>
                </c:pt>
                <c:pt idx="5780">
                  <c:v>-10.125302026283617</c:v>
                </c:pt>
                <c:pt idx="5781">
                  <c:v>-10.160680123170424</c:v>
                </c:pt>
                <c:pt idx="5782">
                  <c:v>-10.195844276144552</c:v>
                </c:pt>
                <c:pt idx="5783">
                  <c:v>-10.230793764480472</c:v>
                </c:pt>
                <c:pt idx="5784">
                  <c:v>-10.265527872232536</c:v>
                </c:pt>
                <c:pt idx="5785">
                  <c:v>-10.300045888250311</c:v>
                </c:pt>
                <c:pt idx="5786">
                  <c:v>-10.334347106194247</c:v>
                </c:pt>
                <c:pt idx="5787">
                  <c:v>-10.368430824550792</c:v>
                </c:pt>
                <c:pt idx="5788">
                  <c:v>-10.402296346647923</c:v>
                </c:pt>
                <c:pt idx="5789">
                  <c:v>-10.4359429806699</c:v>
                </c:pt>
                <c:pt idx="5790">
                  <c:v>-10.469370039672555</c:v>
                </c:pt>
                <c:pt idx="5791">
                  <c:v>-10.502576841598076</c:v>
                </c:pt>
                <c:pt idx="5792">
                  <c:v>-10.535562709289684</c:v>
                </c:pt>
                <c:pt idx="5793">
                  <c:v>-10.568326970506575</c:v>
                </c:pt>
                <c:pt idx="5794">
                  <c:v>-10.600868957938104</c:v>
                </c:pt>
                <c:pt idx="5795">
                  <c:v>-10.633188009218525</c:v>
                </c:pt>
                <c:pt idx="5796">
                  <c:v>-10.665283466941087</c:v>
                </c:pt>
                <c:pt idx="5797">
                  <c:v>-10.697154678672423</c:v>
                </c:pt>
                <c:pt idx="5798">
                  <c:v>-10.728800996966426</c:v>
                </c:pt>
                <c:pt idx="5799">
                  <c:v>-10.760221779378481</c:v>
                </c:pt>
                <c:pt idx="5800">
                  <c:v>-10.791416388479099</c:v>
                </c:pt>
                <c:pt idx="5801">
                  <c:v>-10.822384191867677</c:v>
                </c:pt>
                <c:pt idx="5802">
                  <c:v>-10.853124562186272</c:v>
                </c:pt>
                <c:pt idx="5803">
                  <c:v>-10.883636877132872</c:v>
                </c:pt>
                <c:pt idx="5804">
                  <c:v>-10.9139205194751</c:v>
                </c:pt>
                <c:pt idx="5805">
                  <c:v>-10.943974877063031</c:v>
                </c:pt>
                <c:pt idx="5806">
                  <c:v>-10.973799342842851</c:v>
                </c:pt>
                <c:pt idx="5807">
                  <c:v>-11.003393314869454</c:v>
                </c:pt>
                <c:pt idx="5808">
                  <c:v>-11.032756196319612</c:v>
                </c:pt>
                <c:pt idx="5809">
                  <c:v>-11.061887395504701</c:v>
                </c:pt>
                <c:pt idx="5810">
                  <c:v>-11.09078632588326</c:v>
                </c:pt>
                <c:pt idx="5811">
                  <c:v>-11.119452406073824</c:v>
                </c:pt>
                <c:pt idx="5812">
                  <c:v>-11.147885059866931</c:v>
                </c:pt>
                <c:pt idx="5813">
                  <c:v>-11.176083716237923</c:v>
                </c:pt>
                <c:pt idx="5814">
                  <c:v>-11.204047809358713</c:v>
                </c:pt>
                <c:pt idx="5815">
                  <c:v>-11.231776778610126</c:v>
                </c:pt>
                <c:pt idx="5816">
                  <c:v>-11.259270068593763</c:v>
                </c:pt>
                <c:pt idx="5817">
                  <c:v>-11.286527129143735</c:v>
                </c:pt>
                <c:pt idx="5818">
                  <c:v>-11.313547415338611</c:v>
                </c:pt>
                <c:pt idx="5819">
                  <c:v>-11.340330387512703</c:v>
                </c:pt>
                <c:pt idx="5820">
                  <c:v>-11.366875511267766</c:v>
                </c:pt>
                <c:pt idx="5821">
                  <c:v>-11.393182257484249</c:v>
                </c:pt>
                <c:pt idx="5822">
                  <c:v>-11.419250102332445</c:v>
                </c:pt>
                <c:pt idx="5823">
                  <c:v>-11.445078527283746</c:v>
                </c:pt>
                <c:pt idx="5824">
                  <c:v>-11.470667019121446</c:v>
                </c:pt>
                <c:pt idx="5825">
                  <c:v>-11.496015069951692</c:v>
                </c:pt>
                <c:pt idx="5826">
                  <c:v>-11.521122177214256</c:v>
                </c:pt>
                <c:pt idx="5827">
                  <c:v>-11.54598784369294</c:v>
                </c:pt>
                <c:pt idx="5828">
                  <c:v>-11.570611577526272</c:v>
                </c:pt>
                <c:pt idx="5829">
                  <c:v>-11.594992892217686</c:v>
                </c:pt>
                <c:pt idx="5830">
                  <c:v>-11.619131306645901</c:v>
                </c:pt>
                <c:pt idx="5831">
                  <c:v>-11.643026345074876</c:v>
                </c:pt>
                <c:pt idx="5832">
                  <c:v>-11.66667753716389</c:v>
                </c:pt>
                <c:pt idx="5833">
                  <c:v>-11.690084417977442</c:v>
                </c:pt>
                <c:pt idx="5834">
                  <c:v>-11.713246527994714</c:v>
                </c:pt>
                <c:pt idx="5835">
                  <c:v>-11.736163413119582</c:v>
                </c:pt>
                <c:pt idx="5836">
                  <c:v>-11.758834624689646</c:v>
                </c:pt>
                <c:pt idx="5837">
                  <c:v>-11.781259719485961</c:v>
                </c:pt>
                <c:pt idx="5838">
                  <c:v>-11.803438259742103</c:v>
                </c:pt>
                <c:pt idx="5839">
                  <c:v>-11.825369813153101</c:v>
                </c:pt>
                <c:pt idx="5840">
                  <c:v>-11.847053952884774</c:v>
                </c:pt>
                <c:pt idx="5841">
                  <c:v>-11.868490257582167</c:v>
                </c:pt>
                <c:pt idx="5842">
                  <c:v>-11.889678311378628</c:v>
                </c:pt>
                <c:pt idx="5843">
                  <c:v>-11.910617703904173</c:v>
                </c:pt>
                <c:pt idx="5844">
                  <c:v>-11.931308030293959</c:v>
                </c:pt>
                <c:pt idx="5845">
                  <c:v>-11.951748891196791</c:v>
                </c:pt>
                <c:pt idx="5846">
                  <c:v>-11.971939892783036</c:v>
                </c:pt>
                <c:pt idx="5847">
                  <c:v>-11.991880646753012</c:v>
                </c:pt>
                <c:pt idx="5848">
                  <c:v>-12.011570770344736</c:v>
                </c:pt>
                <c:pt idx="5849">
                  <c:v>-12.031009886341771</c:v>
                </c:pt>
                <c:pt idx="5850">
                  <c:v>-12.050197623081001</c:v>
                </c:pt>
                <c:pt idx="5851">
                  <c:v>-12.069133614460084</c:v>
                </c:pt>
                <c:pt idx="5852">
                  <c:v>-12.087817499944999</c:v>
                </c:pt>
                <c:pt idx="5853">
                  <c:v>-12.106248924577242</c:v>
                </c:pt>
                <c:pt idx="5854">
                  <c:v>-12.124427538981072</c:v>
                </c:pt>
                <c:pt idx="5855">
                  <c:v>-12.142352999370589</c:v>
                </c:pt>
                <c:pt idx="5856">
                  <c:v>-12.160024967556518</c:v>
                </c:pt>
                <c:pt idx="5857">
                  <c:v>-12.177443110953147</c:v>
                </c:pt>
                <c:pt idx="5858">
                  <c:v>-12.194607102584866</c:v>
                </c:pt>
                <c:pt idx="5859">
                  <c:v>-12.211516621092768</c:v>
                </c:pt>
                <c:pt idx="5860">
                  <c:v>-12.228171350741086</c:v>
                </c:pt>
                <c:pt idx="5861">
                  <c:v>-12.244570981423257</c:v>
                </c:pt>
                <c:pt idx="5862">
                  <c:v>-12.260715208668367</c:v>
                </c:pt>
                <c:pt idx="5863">
                  <c:v>-12.276603733646834</c:v>
                </c:pt>
                <c:pt idx="5864">
                  <c:v>-12.292236263176553</c:v>
                </c:pt>
                <c:pt idx="5865">
                  <c:v>-12.307612509728532</c:v>
                </c:pt>
                <c:pt idx="5866">
                  <c:v>-12.322732191432392</c:v>
                </c:pt>
                <c:pt idx="5867">
                  <c:v>-12.337595032082104</c:v>
                </c:pt>
                <c:pt idx="5868">
                  <c:v>-12.352200761141066</c:v>
                </c:pt>
                <c:pt idx="5869">
                  <c:v>-12.366549113747565</c:v>
                </c:pt>
                <c:pt idx="5870">
                  <c:v>-12.380639830719716</c:v>
                </c:pt>
                <c:pt idx="5871">
                  <c:v>-12.394472658560435</c:v>
                </c:pt>
                <c:pt idx="5872">
                  <c:v>-12.408047349462345</c:v>
                </c:pt>
                <c:pt idx="5873">
                  <c:v>-12.42136366131237</c:v>
                </c:pt>
                <c:pt idx="5874">
                  <c:v>-12.434421357696412</c:v>
                </c:pt>
                <c:pt idx="5875">
                  <c:v>-12.447220207903626</c:v>
                </c:pt>
                <c:pt idx="5876">
                  <c:v>-12.459759986930909</c:v>
                </c:pt>
                <c:pt idx="5877">
                  <c:v>-12.472040475486924</c:v>
                </c:pt>
                <c:pt idx="5878">
                  <c:v>-12.48406145999617</c:v>
                </c:pt>
                <c:pt idx="5879">
                  <c:v>-12.49582273260293</c:v>
                </c:pt>
                <c:pt idx="5880">
                  <c:v>-12.507324091174979</c:v>
                </c:pt>
                <c:pt idx="5881">
                  <c:v>-12.518565339307278</c:v>
                </c:pt>
                <c:pt idx="5882">
                  <c:v>-12.529546286325472</c:v>
                </c:pt>
                <c:pt idx="5883">
                  <c:v>-12.5402667472892</c:v>
                </c:pt>
                <c:pt idx="5884">
                  <c:v>-12.550726542995442</c:v>
                </c:pt>
                <c:pt idx="5885">
                  <c:v>-12.56092549998152</c:v>
                </c:pt>
                <c:pt idx="5886">
                  <c:v>-12.570863450528169</c:v>
                </c:pt>
                <c:pt idx="5887">
                  <c:v>-12.580540232662328</c:v>
                </c:pt>
                <c:pt idx="5888">
                  <c:v>-12.589955690159838</c:v>
                </c:pt>
                <c:pt idx="5889">
                  <c:v>-12.599109672548103</c:v>
                </c:pt>
                <c:pt idx="5890">
                  <c:v>-12.608002035108399</c:v>
                </c:pt>
                <c:pt idx="5891">
                  <c:v>-12.616632638878338</c:v>
                </c:pt>
                <c:pt idx="5892">
                  <c:v>-12.625001350653948</c:v>
                </c:pt>
                <c:pt idx="5893">
                  <c:v>-12.633108042991726</c:v>
                </c:pt>
                <c:pt idx="5894">
                  <c:v>-12.640952594210628</c:v>
                </c:pt>
                <c:pt idx="5895">
                  <c:v>-12.648534888393732</c:v>
                </c:pt>
                <c:pt idx="5896">
                  <c:v>-12.655854815390018</c:v>
                </c:pt>
                <c:pt idx="5897">
                  <c:v>-12.662912270815749</c:v>
                </c:pt>
                <c:pt idx="5898">
                  <c:v>-12.669707156055987</c:v>
                </c:pt>
                <c:pt idx="5899">
                  <c:v>-12.676239378265725</c:v>
                </c:pt>
                <c:pt idx="5900">
                  <c:v>-12.682508850371079</c:v>
                </c:pt>
                <c:pt idx="5901">
                  <c:v>-12.688515491070255</c:v>
                </c:pt>
                <c:pt idx="5902">
                  <c:v>-12.694259224834351</c:v>
                </c:pt>
                <c:pt idx="5903">
                  <c:v>-12.699739981908163</c:v>
                </c:pt>
                <c:pt idx="5904">
                  <c:v>-12.704957698310682</c:v>
                </c:pt>
                <c:pt idx="5905">
                  <c:v>-12.709912315835606</c:v>
                </c:pt>
                <c:pt idx="5906">
                  <c:v>-12.71460378205161</c:v>
                </c:pt>
                <c:pt idx="5907">
                  <c:v>-12.719032050302577</c:v>
                </c:pt>
                <c:pt idx="5908">
                  <c:v>-12.723197079707617</c:v>
                </c:pt>
                <c:pt idx="5909">
                  <c:v>-12.727098835161</c:v>
                </c:pt>
                <c:pt idx="5910">
                  <c:v>-12.730737287331934</c:v>
                </c:pt>
                <c:pt idx="5911">
                  <c:v>-12.734112412664217</c:v>
                </c:pt>
                <c:pt idx="5912">
                  <c:v>-12.737224193375772</c:v>
                </c:pt>
                <c:pt idx="5913">
                  <c:v>-12.74007261745801</c:v>
                </c:pt>
                <c:pt idx="5914">
                  <c:v>-12.742657678675112</c:v>
                </c:pt>
                <c:pt idx="5915">
                  <c:v>-12.744979376563121</c:v>
                </c:pt>
                <c:pt idx="5916">
                  <c:v>-12.747037716428952</c:v>
                </c:pt>
                <c:pt idx="5917">
                  <c:v>-12.748832709349232</c:v>
                </c:pt>
                <c:pt idx="5918">
                  <c:v>-12.750364372169036</c:v>
                </c:pt>
                <c:pt idx="5919">
                  <c:v>-12.751632727500469</c:v>
                </c:pt>
                <c:pt idx="5920">
                  <c:v>-12.752637803721131</c:v>
                </c:pt>
                <c:pt idx="5921">
                  <c:v>-12.753379634972426</c:v>
                </c:pt>
                <c:pt idx="5922">
                  <c:v>-12.75385826115777</c:v>
                </c:pt>
                <c:pt idx="5923">
                  <c:v>-12.754073727940646</c:v>
                </c:pt>
                <c:pt idx="5924">
                  <c:v>-12.754026086742533</c:v>
                </c:pt>
                <c:pt idx="5925">
                  <c:v>-12.753715394740693</c:v>
                </c:pt>
                <c:pt idx="5926">
                  <c:v>-12.753141714865848</c:v>
                </c:pt>
                <c:pt idx="5927">
                  <c:v>-12.752305115799695</c:v>
                </c:pt>
                <c:pt idx="5928">
                  <c:v>-12.751205671972317</c:v>
                </c:pt>
                <c:pt idx="5929">
                  <c:v>-12.74984346355944</c:v>
                </c:pt>
                <c:pt idx="5930">
                  <c:v>-12.74821857647958</c:v>
                </c:pt>
                <c:pt idx="5931">
                  <c:v>-12.746331102391032</c:v>
                </c:pt>
                <c:pt idx="5932">
                  <c:v>-12.74418113868875</c:v>
                </c:pt>
                <c:pt idx="5933">
                  <c:v>-12.741768788501084</c:v>
                </c:pt>
                <c:pt idx="5934">
                  <c:v>-12.739094160686383</c:v>
                </c:pt>
                <c:pt idx="5935">
                  <c:v>-12.736157369829481</c:v>
                </c:pt>
                <c:pt idx="5936">
                  <c:v>-12.732958536238032</c:v>
                </c:pt>
                <c:pt idx="5937">
                  <c:v>-12.729497785938735</c:v>
                </c:pt>
                <c:pt idx="5938">
                  <c:v>-12.725775250673395</c:v>
                </c:pt>
                <c:pt idx="5939">
                  <c:v>-12.721791067894909</c:v>
                </c:pt>
                <c:pt idx="5940">
                  <c:v>-12.717545380763053</c:v>
                </c:pt>
                <c:pt idx="5941">
                  <c:v>-12.713038338140182</c:v>
                </c:pt>
                <c:pt idx="5942">
                  <c:v>-12.708270094586807</c:v>
                </c:pt>
                <c:pt idx="5943">
                  <c:v>-12.703240810356984</c:v>
                </c:pt>
                <c:pt idx="5944">
                  <c:v>-12.69795065139367</c:v>
                </c:pt>
                <c:pt idx="5945">
                  <c:v>-12.692399789323822</c:v>
                </c:pt>
                <c:pt idx="5946">
                  <c:v>-12.686588401453491</c:v>
                </c:pt>
                <c:pt idx="5947">
                  <c:v>-12.680516670762705</c:v>
                </c:pt>
                <c:pt idx="5948">
                  <c:v>-12.674184785900225</c:v>
                </c:pt>
                <c:pt idx="5949">
                  <c:v>-12.667592941178265</c:v>
                </c:pt>
                <c:pt idx="5950">
                  <c:v>-12.6607413365669</c:v>
                </c:pt>
                <c:pt idx="5951">
                  <c:v>-12.653630177688584</c:v>
                </c:pt>
                <c:pt idx="5952">
                  <c:v>-12.646259675812278</c:v>
                </c:pt>
                <c:pt idx="5953">
                  <c:v>-12.638630047847673</c:v>
                </c:pt>
                <c:pt idx="5954">
                  <c:v>-12.630741516339173</c:v>
                </c:pt>
                <c:pt idx="5955">
                  <c:v>-12.622594309459721</c:v>
                </c:pt>
                <c:pt idx="5956">
                  <c:v>-12.614188661004622</c:v>
                </c:pt>
                <c:pt idx="5957">
                  <c:v>-12.605524810385067</c:v>
                </c:pt>
                <c:pt idx="5958">
                  <c:v>-12.596603002621682</c:v>
                </c:pt>
                <c:pt idx="5959">
                  <c:v>-12.58742348833789</c:v>
                </c:pt>
                <c:pt idx="5960">
                  <c:v>-12.577986523753086</c:v>
                </c:pt>
                <c:pt idx="5961">
                  <c:v>-12.56829237067581</c:v>
                </c:pt>
                <c:pt idx="5962">
                  <c:v>-12.558341296496657</c:v>
                </c:pt>
                <c:pt idx="5963">
                  <c:v>-12.548133574181179</c:v>
                </c:pt>
                <c:pt idx="5964">
                  <c:v>-12.537669482262569</c:v>
                </c:pt>
                <c:pt idx="5965">
                  <c:v>-12.52694930483424</c:v>
                </c:pt>
                <c:pt idx="5966">
                  <c:v>-12.515973331542364</c:v>
                </c:pt>
                <c:pt idx="5967">
                  <c:v>-12.504741857578125</c:v>
                </c:pt>
                <c:pt idx="5968">
                  <c:v>-12.493255183670005</c:v>
                </c:pt>
                <c:pt idx="5969">
                  <c:v>-12.481513616075821</c:v>
                </c:pt>
                <c:pt idx="5970">
                  <c:v>-12.469517466574661</c:v>
                </c:pt>
                <c:pt idx="5971">
                  <c:v>-12.457267052458858</c:v>
                </c:pt>
                <c:pt idx="5972">
                  <c:v>-12.444762696525482</c:v>
                </c:pt>
                <c:pt idx="5973">
                  <c:v>-12.43200472706816</c:v>
                </c:pt>
                <c:pt idx="5974">
                  <c:v>-12.41899347786833</c:v>
                </c:pt>
                <c:pt idx="5975">
                  <c:v>-12.405729288186661</c:v>
                </c:pt>
                <c:pt idx="5976">
                  <c:v>-12.392212502754353</c:v>
                </c:pt>
                <c:pt idx="5977">
                  <c:v>-12.378443471764005</c:v>
                </c:pt>
                <c:pt idx="5978">
                  <c:v>-12.36442255086083</c:v>
                </c:pt>
                <c:pt idx="5979">
                  <c:v>-12.350150101133252</c:v>
                </c:pt>
                <c:pt idx="5980">
                  <c:v>-12.335626489103767</c:v>
                </c:pt>
                <c:pt idx="5981">
                  <c:v>-12.320852086719519</c:v>
                </c:pt>
                <c:pt idx="5982">
                  <c:v>-12.305827271342689</c:v>
                </c:pt>
                <c:pt idx="5983">
                  <c:v>-12.290552425740948</c:v>
                </c:pt>
                <c:pt idx="5984">
                  <c:v>-12.275027938077505</c:v>
                </c:pt>
                <c:pt idx="5985">
                  <c:v>-12.259254201901459</c:v>
                </c:pt>
                <c:pt idx="5986">
                  <c:v>-12.243231616137493</c:v>
                </c:pt>
                <c:pt idx="5987">
                  <c:v>-12.226960585075913</c:v>
                </c:pt>
                <c:pt idx="5988">
                  <c:v>-12.210441518362339</c:v>
                </c:pt>
                <c:pt idx="5989">
                  <c:v>-12.193674830987257</c:v>
                </c:pt>
                <c:pt idx="5990">
                  <c:v>-12.176660943275591</c:v>
                </c:pt>
                <c:pt idx="5991">
                  <c:v>-12.159400280876001</c:v>
                </c:pt>
                <c:pt idx="5992">
                  <c:v>-12.141893274750094</c:v>
                </c:pt>
                <c:pt idx="5993">
                  <c:v>-12.124140361161741</c:v>
                </c:pt>
                <c:pt idx="5994">
                  <c:v>-12.106141981665802</c:v>
                </c:pt>
                <c:pt idx="5995">
                  <c:v>-12.087898583097255</c:v>
                </c:pt>
                <c:pt idx="5996">
                  <c:v>-12.069410617559829</c:v>
                </c:pt>
                <c:pt idx="5997">
                  <c:v>-12.050678542414611</c:v>
                </c:pt>
                <c:pt idx="5998">
                  <c:v>-12.031702820268796</c:v>
                </c:pt>
                <c:pt idx="5999">
                  <c:v>-12.01248391896376</c:v>
                </c:pt>
                <c:pt idx="6000">
                  <c:v>-11.993022311563706</c:v>
                </c:pt>
                <c:pt idx="6001">
                  <c:v>-11.973318476343527</c:v>
                </c:pt>
                <c:pt idx="6002">
                  <c:v>-11.95337289677698</c:v>
                </c:pt>
                <c:pt idx="6003">
                  <c:v>-11.933186061524776</c:v>
                </c:pt>
                <c:pt idx="6004">
                  <c:v>-11.91275846442206</c:v>
                </c:pt>
                <c:pt idx="6005">
                  <c:v>-11.892090604466498</c:v>
                </c:pt>
                <c:pt idx="6006">
                  <c:v>-11.871182985805465</c:v>
                </c:pt>
                <c:pt idx="6007">
                  <c:v>-11.850036117723922</c:v>
                </c:pt>
                <c:pt idx="6008">
                  <c:v>-11.828650514631381</c:v>
                </c:pt>
                <c:pt idx="6009">
                  <c:v>-11.807026696049396</c:v>
                </c:pt>
                <c:pt idx="6010">
                  <c:v>-11.785165186598634</c:v>
                </c:pt>
                <c:pt idx="6011">
                  <c:v>-11.763066515985786</c:v>
                </c:pt>
                <c:pt idx="6012">
                  <c:v>-11.740731218990609</c:v>
                </c:pt>
                <c:pt idx="6013">
                  <c:v>-11.718159835452493</c:v>
                </c:pt>
                <c:pt idx="6014">
                  <c:v>-11.695352910257373</c:v>
                </c:pt>
                <c:pt idx="6015">
                  <c:v>-11.672310993324082</c:v>
                </c:pt>
                <c:pt idx="6016">
                  <c:v>-11.649034639590845</c:v>
                </c:pt>
                <c:pt idx="6017">
                  <c:v>-11.62552440900167</c:v>
                </c:pt>
                <c:pt idx="6018">
                  <c:v>-11.601780866492435</c:v>
                </c:pt>
                <c:pt idx="6019">
                  <c:v>-11.577804581977052</c:v>
                </c:pt>
                <c:pt idx="6020">
                  <c:v>-11.553596130333517</c:v>
                </c:pt>
                <c:pt idx="6021">
                  <c:v>-11.529156091389567</c:v>
                </c:pt>
                <c:pt idx="6022">
                  <c:v>-11.504485049908732</c:v>
                </c:pt>
                <c:pt idx="6023">
                  <c:v>-11.479583595575749</c:v>
                </c:pt>
                <c:pt idx="6024">
                  <c:v>-11.454452322982185</c:v>
                </c:pt>
                <c:pt idx="6025">
                  <c:v>-11.429091831611942</c:v>
                </c:pt>
                <c:pt idx="6026">
                  <c:v>-11.403502725826408</c:v>
                </c:pt>
                <c:pt idx="6027">
                  <c:v>-11.377685614849874</c:v>
                </c:pt>
                <c:pt idx="6028">
                  <c:v>-11.351641112754347</c:v>
                </c:pt>
                <c:pt idx="6029">
                  <c:v>-11.325369838444956</c:v>
                </c:pt>
                <c:pt idx="6030">
                  <c:v>-11.298872415644373</c:v>
                </c:pt>
                <c:pt idx="6031">
                  <c:v>-11.272149472877905</c:v>
                </c:pt>
                <c:pt idx="6032">
                  <c:v>-11.245201643458099</c:v>
                </c:pt>
                <c:pt idx="6033">
                  <c:v>-11.218029565469191</c:v>
                </c:pt>
                <c:pt idx="6034">
                  <c:v>-11.190633881751735</c:v>
                </c:pt>
                <c:pt idx="6035">
                  <c:v>-11.163015239886702</c:v>
                </c:pt>
                <c:pt idx="6036">
                  <c:v>-11.135174292180023</c:v>
                </c:pt>
                <c:pt idx="6037">
                  <c:v>-11.107111695646459</c:v>
                </c:pt>
                <c:pt idx="6038">
                  <c:v>-11.078828111993822</c:v>
                </c:pt>
                <c:pt idx="6039">
                  <c:v>-11.05032420760676</c:v>
                </c:pt>
                <c:pt idx="6040">
                  <c:v>-11.021600653530641</c:v>
                </c:pt>
                <c:pt idx="6041">
                  <c:v>-10.992658125455268</c:v>
                </c:pt>
                <c:pt idx="6042">
                  <c:v>-10.96349730369846</c:v>
                </c:pt>
                <c:pt idx="6043">
                  <c:v>-10.934118873189645</c:v>
                </c:pt>
                <c:pt idx="6044">
                  <c:v>-10.904523523453113</c:v>
                </c:pt>
                <c:pt idx="6045">
                  <c:v>-10.874711948591525</c:v>
                </c:pt>
                <c:pt idx="6046">
                  <c:v>-10.844684847268827</c:v>
                </c:pt>
                <c:pt idx="6047">
                  <c:v>-10.814442922693681</c:v>
                </c:pt>
                <c:pt idx="6048">
                  <c:v>-10.783986882602205</c:v>
                </c:pt>
                <c:pt idx="6049">
                  <c:v>-10.753317439240966</c:v>
                </c:pt>
                <c:pt idx="6050">
                  <c:v>-10.722435309349837</c:v>
                </c:pt>
                <c:pt idx="6051">
                  <c:v>-10.691341214144531</c:v>
                </c:pt>
                <c:pt idx="6052">
                  <c:v>-10.660035879299421</c:v>
                </c:pt>
                <c:pt idx="6053">
                  <c:v>-10.628520034929736</c:v>
                </c:pt>
                <c:pt idx="6054">
                  <c:v>-10.596794415574299</c:v>
                </c:pt>
                <c:pt idx="6055">
                  <c:v>-10.564859760177546</c:v>
                </c:pt>
                <c:pt idx="6056">
                  <c:v>-10.532716812071934</c:v>
                </c:pt>
                <c:pt idx="6057">
                  <c:v>-10.500366318959909</c:v>
                </c:pt>
                <c:pt idx="6058">
                  <c:v>-10.46780903289585</c:v>
                </c:pt>
                <c:pt idx="6059">
                  <c:v>-10.435045710268355</c:v>
                </c:pt>
                <c:pt idx="6060">
                  <c:v>-10.402077111781495</c:v>
                </c:pt>
                <c:pt idx="6061">
                  <c:v>-10.368904002437036</c:v>
                </c:pt>
                <c:pt idx="6062">
                  <c:v>-10.335527151515757</c:v>
                </c:pt>
                <c:pt idx="6063">
                  <c:v>-10.301947332559067</c:v>
                </c:pt>
                <c:pt idx="6064">
                  <c:v>-10.268165323350528</c:v>
                </c:pt>
                <c:pt idx="6065">
                  <c:v>-10.234181905897019</c:v>
                </c:pt>
                <c:pt idx="6066">
                  <c:v>-10.199997866410179</c:v>
                </c:pt>
                <c:pt idx="6067">
                  <c:v>-10.165613995287414</c:v>
                </c:pt>
                <c:pt idx="6068">
                  <c:v>-10.131031087092927</c:v>
                </c:pt>
                <c:pt idx="6069">
                  <c:v>-10.096249940538932</c:v>
                </c:pt>
                <c:pt idx="6070">
                  <c:v>-10.061271358466234</c:v>
                </c:pt>
                <c:pt idx="6071">
                  <c:v>-10.02609614782526</c:v>
                </c:pt>
                <c:pt idx="6072">
                  <c:v>-9.9907251196565721</c:v>
                </c:pt>
                <c:pt idx="6073">
                  <c:v>-9.9551590890715413</c:v>
                </c:pt>
                <c:pt idx="6074">
                  <c:v>-9.9193988752329965</c:v>
                </c:pt>
                <c:pt idx="6075">
                  <c:v>-9.8834453013352928</c:v>
                </c:pt>
                <c:pt idx="6076">
                  <c:v>-9.8472991945852062</c:v>
                </c:pt>
                <c:pt idx="6077">
                  <c:v>-9.8109613861815514</c:v>
                </c:pt>
                <c:pt idx="6078">
                  <c:v>-9.7744327112958853</c:v>
                </c:pt>
                <c:pt idx="6079">
                  <c:v>-9.7377140090522776</c:v>
                </c:pt>
                <c:pt idx="6080">
                  <c:v>-9.7008061225072577</c:v>
                </c:pt>
                <c:pt idx="6081">
                  <c:v>-9.6637098986301293</c:v>
                </c:pt>
                <c:pt idx="6082">
                  <c:v>-9.6264261882821494</c:v>
                </c:pt>
                <c:pt idx="6083">
                  <c:v>-9.5889558461969635</c:v>
                </c:pt>
                <c:pt idx="6084">
                  <c:v>-9.5512997309595935</c:v>
                </c:pt>
                <c:pt idx="6085">
                  <c:v>-9.5134587049864354</c:v>
                </c:pt>
                <c:pt idx="6086">
                  <c:v>-9.4754336345046859</c:v>
                </c:pt>
                <c:pt idx="6087">
                  <c:v>-9.4372253895314255</c:v>
                </c:pt>
                <c:pt idx="6088">
                  <c:v>-9.3988348438534928</c:v>
                </c:pt>
                <c:pt idx="6089">
                  <c:v>-9.3602628750060912</c:v>
                </c:pt>
                <c:pt idx="6090">
                  <c:v>-9.3215103642523509</c:v>
                </c:pt>
                <c:pt idx="6091">
                  <c:v>-9.2825781965623406</c:v>
                </c:pt>
                <c:pt idx="6092">
                  <c:v>-9.2434672605918742</c:v>
                </c:pt>
                <c:pt idx="6093">
                  <c:v>-9.2041784486616578</c:v>
                </c:pt>
                <c:pt idx="6094">
                  <c:v>-9.1647126567358725</c:v>
                </c:pt>
                <c:pt idx="6095">
                  <c:v>-9.1250707844012027</c:v>
                </c:pt>
                <c:pt idx="6096">
                  <c:v>-9.0852537348451552</c:v>
                </c:pt>
                <c:pt idx="6097">
                  <c:v>-9.045262414834939</c:v>
                </c:pt>
                <c:pt idx="6098">
                  <c:v>-9.0050977346959478</c:v>
                </c:pt>
                <c:pt idx="6099">
                  <c:v>-8.9647606082899998</c:v>
                </c:pt>
                <c:pt idx="6100">
                  <c:v>-8.9242519529939575</c:v>
                </c:pt>
                <c:pt idx="6101">
                  <c:v>-8.8835726896778127</c:v>
                </c:pt>
                <c:pt idx="6102">
                  <c:v>-8.8427237426828373</c:v>
                </c:pt>
                <c:pt idx="6103">
                  <c:v>-8.8017060398001625</c:v>
                </c:pt>
                <c:pt idx="6104">
                  <c:v>-8.7605205122481618</c:v>
                </c:pt>
                <c:pt idx="6105">
                  <c:v>-8.7191680946510512</c:v>
                </c:pt>
                <c:pt idx="6106">
                  <c:v>-8.6776497250164368</c:v>
                </c:pt>
                <c:pt idx="6107">
                  <c:v>-8.6359663447131219</c:v>
                </c:pt>
                <c:pt idx="6108">
                  <c:v>-8.5941188984493415</c:v>
                </c:pt>
                <c:pt idx="6109">
                  <c:v>-8.5521083342497182</c:v>
                </c:pt>
                <c:pt idx="6110">
                  <c:v>-8.5099356034336893</c:v>
                </c:pt>
                <c:pt idx="6111">
                  <c:v>-8.4676016605923241</c:v>
                </c:pt>
                <c:pt idx="6112">
                  <c:v>-8.4251074635662633</c:v>
                </c:pt>
                <c:pt idx="6113">
                  <c:v>-8.3824539734231198</c:v>
                </c:pt>
                <c:pt idx="6114">
                  <c:v>-8.339642154434431</c:v>
                </c:pt>
                <c:pt idx="6115">
                  <c:v>-8.2966729740535818</c:v>
                </c:pt>
                <c:pt idx="6116">
                  <c:v>-8.2535474028922451</c:v>
                </c:pt>
                <c:pt idx="6117">
                  <c:v>-8.2102664146983049</c:v>
                </c:pt>
                <c:pt idx="6118">
                  <c:v>-8.1668309863322186</c:v>
                </c:pt>
                <c:pt idx="6119">
                  <c:v>-8.1232420977444733</c:v>
                </c:pt>
                <c:pt idx="6120">
                  <c:v>-8.0795007319524661</c:v>
                </c:pt>
                <c:pt idx="6121">
                  <c:v>-8.035607875017174</c:v>
                </c:pt>
                <c:pt idx="6122">
                  <c:v>-7.9915645160202766</c:v>
                </c:pt>
                <c:pt idx="6123">
                  <c:v>-7.9473716470405176</c:v>
                </c:pt>
                <c:pt idx="6124">
                  <c:v>-7.903030263130705</c:v>
                </c:pt>
                <c:pt idx="6125">
                  <c:v>-7.858541362294293</c:v>
                </c:pt>
                <c:pt idx="6126">
                  <c:v>-7.8139059454617277</c:v>
                </c:pt>
                <c:pt idx="6127">
                  <c:v>-7.7691250164672354</c:v>
                </c:pt>
                <c:pt idx="6128">
                  <c:v>-7.7241995820250304</c:v>
                </c:pt>
                <c:pt idx="6129">
                  <c:v>-7.6791306517056306</c:v>
                </c:pt>
                <c:pt idx="6130">
                  <c:v>-7.6339192379126626</c:v>
                </c:pt>
                <c:pt idx="6131">
                  <c:v>-7.5885663558583314</c:v>
                </c:pt>
                <c:pt idx="6132">
                  <c:v>-7.5430730235404804</c:v>
                </c:pt>
                <c:pt idx="6133">
                  <c:v>-7.4974402617179345</c:v>
                </c:pt>
                <c:pt idx="6134">
                  <c:v>-7.4516690938870829</c:v>
                </c:pt>
                <c:pt idx="6135">
                  <c:v>-7.4057605462578708</c:v>
                </c:pt>
                <c:pt idx="6136">
                  <c:v>-7.3597156477293577</c:v>
                </c:pt>
                <c:pt idx="6137">
                  <c:v>-7.3135354298663255</c:v>
                </c:pt>
                <c:pt idx="6138">
                  <c:v>-7.267220926874292</c:v>
                </c:pt>
                <c:pt idx="6139">
                  <c:v>-7.2207731755761841</c:v>
                </c:pt>
                <c:pt idx="6140">
                  <c:v>-7.1741932153872474</c:v>
                </c:pt>
                <c:pt idx="6141">
                  <c:v>-7.127482088291428</c:v>
                </c:pt>
                <c:pt idx="6142">
                  <c:v>-7.0806408388166089</c:v>
                </c:pt>
                <c:pt idx="6143">
                  <c:v>-7.0336705140101587</c:v>
                </c:pt>
                <c:pt idx="6144">
                  <c:v>-6.9865721634149827</c:v>
                </c:pt>
                <c:pt idx="6145">
                  <c:v>-6.9393468390442257</c:v>
                </c:pt>
                <c:pt idx="6146">
                  <c:v>-6.8919955953574155</c:v>
                </c:pt>
                <c:pt idx="6147">
                  <c:v>-6.8445194892353909</c:v>
                </c:pt>
                <c:pt idx="6148">
                  <c:v>-6.796919579955782</c:v>
                </c:pt>
                <c:pt idx="6149">
                  <c:v>-6.749196929168412</c:v>
                </c:pt>
                <c:pt idx="6150">
                  <c:v>-6.7013526008703028</c:v>
                </c:pt>
                <c:pt idx="6151">
                  <c:v>-6.6533876613810099</c:v>
                </c:pt>
                <c:pt idx="6152">
                  <c:v>-6.6053031793176968</c:v>
                </c:pt>
                <c:pt idx="6153">
                  <c:v>-6.5571002255703617</c:v>
                </c:pt>
                <c:pt idx="6154">
                  <c:v>-6.5087798732766746</c:v>
                </c:pt>
                <c:pt idx="6155">
                  <c:v>-6.4603431977970844</c:v>
                </c:pt>
                <c:pt idx="6156">
                  <c:v>-6.411791276689887</c:v>
                </c:pt>
                <c:pt idx="6157">
                  <c:v>-6.3631251896859213</c:v>
                </c:pt>
                <c:pt idx="6158">
                  <c:v>-6.3143460186635387</c:v>
                </c:pt>
                <c:pt idx="6159">
                  <c:v>-6.2654548476235519</c:v>
                </c:pt>
                <c:pt idx="6160">
                  <c:v>-6.2164527626637893</c:v>
                </c:pt>
                <c:pt idx="6161">
                  <c:v>-6.1673408519539885</c:v>
                </c:pt>
                <c:pt idx="6162">
                  <c:v>-6.1181202057104569</c:v>
                </c:pt>
                <c:pt idx="6163">
                  <c:v>-6.0687919161706985</c:v>
                </c:pt>
                <c:pt idx="6164">
                  <c:v>-6.0193570775681833</c:v>
                </c:pt>
                <c:pt idx="6165">
                  <c:v>-5.9698167861066613</c:v>
                </c:pt>
                <c:pt idx="6166">
                  <c:v>-5.9201721399350173</c:v>
                </c:pt>
                <c:pt idx="6167">
                  <c:v>-5.8704242391214976</c:v>
                </c:pt>
                <c:pt idx="6168">
                  <c:v>-5.8205741856283337</c:v>
                </c:pt>
                <c:pt idx="6169">
                  <c:v>-5.7706230832861385</c:v>
                </c:pt>
                <c:pt idx="6170">
                  <c:v>-5.7205720377682532</c:v>
                </c:pt>
                <c:pt idx="6171">
                  <c:v>-5.6704221565652704</c:v>
                </c:pt>
                <c:pt idx="6172">
                  <c:v>-5.6201745489591151</c:v>
                </c:pt>
                <c:pt idx="6173">
                  <c:v>-5.5698303259974935</c:v>
                </c:pt>
                <c:pt idx="6174">
                  <c:v>-5.5193906004680686</c:v>
                </c:pt>
                <c:pt idx="6175">
                  <c:v>-5.4688564868728395</c:v>
                </c:pt>
                <c:pt idx="6176">
                  <c:v>-5.4182291014020567</c:v>
                </c:pt>
                <c:pt idx="6177">
                  <c:v>-5.3675095619086921</c:v>
                </c:pt>
                <c:pt idx="6178">
                  <c:v>-5.3166989878822859</c:v>
                </c:pt>
                <c:pt idx="6179">
                  <c:v>-5.2657985004232088</c:v>
                </c:pt>
                <c:pt idx="6180">
                  <c:v>-5.2148092222166813</c:v>
                </c:pt>
                <c:pt idx="6181">
                  <c:v>-5.1637322775067673</c:v>
                </c:pt>
                <c:pt idx="6182">
                  <c:v>-5.1125687920705465</c:v>
                </c:pt>
                <c:pt idx="6183">
                  <c:v>-5.0613198931918113</c:v>
                </c:pt>
                <c:pt idx="6184">
                  <c:v>-5.009986709635375</c:v>
                </c:pt>
                <c:pt idx="6185">
                  <c:v>-4.9585703716204792</c:v>
                </c:pt>
                <c:pt idx="6186">
                  <c:v>-4.9070720107954529</c:v>
                </c:pt>
                <c:pt idx="6187">
                  <c:v>-4.8554927602107405</c:v>
                </c:pt>
                <c:pt idx="6188">
                  <c:v>-4.8038337542933078</c:v>
                </c:pt>
                <c:pt idx="6189">
                  <c:v>-4.7520961288204333</c:v>
                </c:pt>
                <c:pt idx="6190">
                  <c:v>-4.700281020893053</c:v>
                </c:pt>
                <c:pt idx="6191">
                  <c:v>-4.6483895689103161</c:v>
                </c:pt>
                <c:pt idx="6192">
                  <c:v>-4.5964229125423905</c:v>
                </c:pt>
                <c:pt idx="6193">
                  <c:v>-4.544382192705184</c:v>
                </c:pt>
                <c:pt idx="6194">
                  <c:v>-4.4922685515331482</c:v>
                </c:pt>
                <c:pt idx="6195">
                  <c:v>-4.4400831323535419</c:v>
                </c:pt>
                <c:pt idx="6196">
                  <c:v>-4.3878270796600587</c:v>
                </c:pt>
                <c:pt idx="6197">
                  <c:v>-4.3355015390860281</c:v>
                </c:pt>
                <c:pt idx="6198">
                  <c:v>-4.2831076573788218</c:v>
                </c:pt>
                <c:pt idx="6199">
                  <c:v>-4.2306465823725654</c:v>
                </c:pt>
                <c:pt idx="6200">
                  <c:v>-4.1781194629625142</c:v>
                </c:pt>
                <c:pt idx="6201">
                  <c:v>-4.1255274490781346</c:v>
                </c:pt>
                <c:pt idx="6202">
                  <c:v>-4.072871691656835</c:v>
                </c:pt>
                <c:pt idx="6203">
                  <c:v>-4.0201533426176335</c:v>
                </c:pt>
                <c:pt idx="6204">
                  <c:v>-3.9673735548343991</c:v>
                </c:pt>
                <c:pt idx="6205">
                  <c:v>-3.9145334821096993</c:v>
                </c:pt>
                <c:pt idx="6206">
                  <c:v>-3.8616342791480545</c:v>
                </c:pt>
                <c:pt idx="6207">
                  <c:v>-3.8086771015293901</c:v>
                </c:pt>
                <c:pt idx="6208">
                  <c:v>-3.7556631056828822</c:v>
                </c:pt>
                <c:pt idx="6209">
                  <c:v>-3.7025934488599681</c:v>
                </c:pt>
                <c:pt idx="6210">
                  <c:v>-3.6494692891081724</c:v>
                </c:pt>
                <c:pt idx="6211">
                  <c:v>-3.5962917852443081</c:v>
                </c:pt>
                <c:pt idx="6212">
                  <c:v>-3.5430620968278164</c:v>
                </c:pt>
                <c:pt idx="6213">
                  <c:v>-3.4897813841347842</c:v>
                </c:pt>
                <c:pt idx="6214">
                  <c:v>-3.4364508081304344</c:v>
                </c:pt>
                <c:pt idx="6215">
                  <c:v>-3.3830715304435426</c:v>
                </c:pt>
                <c:pt idx="6216">
                  <c:v>-3.329644713338952</c:v>
                </c:pt>
                <c:pt idx="6217">
                  <c:v>-3.2761715196913475</c:v>
                </c:pt>
                <c:pt idx="6218">
                  <c:v>-3.2226531129590219</c:v>
                </c:pt>
                <c:pt idx="6219">
                  <c:v>-3.16909065715637</c:v>
                </c:pt>
                <c:pt idx="6220">
                  <c:v>-3.115485316828281</c:v>
                </c:pt>
                <c:pt idx="6221">
                  <c:v>-3.0618382570224929</c:v>
                </c:pt>
                <c:pt idx="6222">
                  <c:v>-3.0081506432639817</c:v>
                </c:pt>
                <c:pt idx="6223">
                  <c:v>-2.9544236415273906</c:v>
                </c:pt>
                <c:pt idx="6224">
                  <c:v>-2.9006584182109898</c:v>
                </c:pt>
                <c:pt idx="6225">
                  <c:v>-2.8468561401099945</c:v>
                </c:pt>
                <c:pt idx="6226">
                  <c:v>-2.7930179743894588</c:v>
                </c:pt>
                <c:pt idx="6227">
                  <c:v>-2.7391450885584412</c:v>
                </c:pt>
                <c:pt idx="6228">
                  <c:v>-2.6852386504424754</c:v>
                </c:pt>
                <c:pt idx="6229">
                  <c:v>-2.6312998281575246</c:v>
                </c:pt>
                <c:pt idx="6230">
                  <c:v>-2.5773297900832577</c:v>
                </c:pt>
                <c:pt idx="6231">
                  <c:v>-2.52332970483616</c:v>
                </c:pt>
                <c:pt idx="6232">
                  <c:v>-2.4693007412432419</c:v>
                </c:pt>
                <c:pt idx="6233">
                  <c:v>-2.4152440683151513</c:v>
                </c:pt>
                <c:pt idx="6234">
                  <c:v>-2.3611608552195067</c:v>
                </c:pt>
                <c:pt idx="6235">
                  <c:v>-2.3070522712546593</c:v>
                </c:pt>
                <c:pt idx="6236">
                  <c:v>-2.2529194858226091</c:v>
                </c:pt>
                <c:pt idx="6237">
                  <c:v>-2.1987636684027767</c:v>
                </c:pt>
                <c:pt idx="6238">
                  <c:v>-2.1445859885251477</c:v>
                </c:pt>
                <c:pt idx="6239">
                  <c:v>-2.0903876157435848</c:v>
                </c:pt>
                <c:pt idx="6240">
                  <c:v>-2.0361697196098438</c:v>
                </c:pt>
                <c:pt idx="6241">
                  <c:v>-1.9819334696460467</c:v>
                </c:pt>
                <c:pt idx="6242">
                  <c:v>-1.9276800353191428</c:v>
                </c:pt>
                <c:pt idx="6243">
                  <c:v>-1.8734105860133567</c:v>
                </c:pt>
                <c:pt idx="6244">
                  <c:v>-1.8191262910044561</c:v>
                </c:pt>
                <c:pt idx="6245">
                  <c:v>-1.7648283194327348</c:v>
                </c:pt>
                <c:pt idx="6246">
                  <c:v>-1.7105178402764438</c:v>
                </c:pt>
                <c:pt idx="6247">
                  <c:v>-1.6561960223258743</c:v>
                </c:pt>
                <c:pt idx="6248">
                  <c:v>-1.6018640341559081</c:v>
                </c:pt>
                <c:pt idx="6249">
                  <c:v>-1.5475230441005579</c:v>
                </c:pt>
                <c:pt idx="6250">
                  <c:v>-1.4931742202255462</c:v>
                </c:pt>
                <c:pt idx="6251">
                  <c:v>-1.4388187303024438</c:v>
                </c:pt>
                <c:pt idx="6252">
                  <c:v>-1.3844577417821793</c:v>
                </c:pt>
                <c:pt idx="6253">
                  <c:v>-1.330092421768136</c:v>
                </c:pt>
                <c:pt idx="6254">
                  <c:v>-1.2757239369905535</c:v>
                </c:pt>
                <c:pt idx="6255">
                  <c:v>-1.2213534537792279</c:v>
                </c:pt>
                <c:pt idx="6256">
                  <c:v>-1.1669821380377339</c:v>
                </c:pt>
                <c:pt idx="6257">
                  <c:v>-1.112611155216976</c:v>
                </c:pt>
                <c:pt idx="6258">
                  <c:v>-1.0582416702885906</c:v>
                </c:pt>
                <c:pt idx="6259">
                  <c:v>-1.0038748477189647</c:v>
                </c:pt>
                <c:pt idx="6260">
                  <c:v>-0.94951185144263439</c:v>
                </c:pt>
                <c:pt idx="6261">
                  <c:v>-0.89515384483617333</c:v>
                </c:pt>
                <c:pt idx="6262">
                  <c:v>-0.84080199069189165</c:v>
                </c:pt>
                <c:pt idx="6263">
                  <c:v>-0.78645745119155186</c:v>
                </c:pt>
                <c:pt idx="6264">
                  <c:v>-0.73212138788032788</c:v>
                </c:pt>
                <c:pt idx="6265">
                  <c:v>-0.67779496164031117</c:v>
                </c:pt>
                <c:pt idx="6266">
                  <c:v>-0.6234793326646858</c:v>
                </c:pt>
                <c:pt idx="6267">
                  <c:v>-0.56917566043128465</c:v>
                </c:pt>
                <c:pt idx="6268">
                  <c:v>-0.51488510367660001</c:v>
                </c:pt>
                <c:pt idx="6269">
                  <c:v>-0.46060882036986117</c:v>
                </c:pt>
                <c:pt idx="6270">
                  <c:v>-0.40634796768645565</c:v>
                </c:pt>
                <c:pt idx="6271">
                  <c:v>-0.35210370198270186</c:v>
                </c:pt>
                <c:pt idx="6272">
                  <c:v>-0.29787717876893943</c:v>
                </c:pt>
                <c:pt idx="6273">
                  <c:v>-0.24366955268414492</c:v>
                </c:pt>
                <c:pt idx="6274">
                  <c:v>-0.18948197746993356</c:v>
                </c:pt>
                <c:pt idx="6275">
                  <c:v>-0.13531560594416472</c:v>
                </c:pt>
                <c:pt idx="6276">
                  <c:v>-8.1171589975858188E-2</c:v>
                </c:pt>
                <c:pt idx="6277">
                  <c:v>-2.7051080458389998E-2</c:v>
                </c:pt>
                <c:pt idx="6278">
                  <c:v>2.7044772715529273E-2</c:v>
                </c:pt>
                <c:pt idx="6279">
                  <c:v>8.1114820680210864E-2</c:v>
                </c:pt>
                <c:pt idx="6280">
                  <c:v>0.13515791562237262</c:v>
                </c:pt>
                <c:pt idx="6281">
                  <c:v>0.18917291080713081</c:v>
                </c:pt>
                <c:pt idx="6282">
                  <c:v>0.2431586606037445</c:v>
                </c:pt>
                <c:pt idx="6283">
                  <c:v>0.29711402051089991</c:v>
                </c:pt>
                <c:pt idx="6284">
                  <c:v>0.35103784718281211</c:v>
                </c:pt>
                <c:pt idx="6285">
                  <c:v>0.40492899845443914</c:v>
                </c:pt>
                <c:pt idx="6286">
                  <c:v>0.45878633336738356</c:v>
                </c:pt>
                <c:pt idx="6287">
                  <c:v>0.51260871219507687</c:v>
                </c:pt>
                <c:pt idx="6288">
                  <c:v>0.56639499646856506</c:v>
                </c:pt>
                <c:pt idx="6289">
                  <c:v>0.62014404900178688</c:v>
                </c:pt>
                <c:pt idx="6290">
                  <c:v>0.67385473391702866</c:v>
                </c:pt>
                <c:pt idx="6291">
                  <c:v>0.72752591667033761</c:v>
                </c:pt>
                <c:pt idx="6292">
                  <c:v>0.78115646407668526</c:v>
                </c:pt>
                <c:pt idx="6293">
                  <c:v>0.83474524433555553</c:v>
                </c:pt>
                <c:pt idx="6294">
                  <c:v>0.88829112705581548</c:v>
                </c:pt>
                <c:pt idx="6295">
                  <c:v>0.94179298328143191</c:v>
                </c:pt>
                <c:pt idx="6296">
                  <c:v>0.99524968551604798</c:v>
                </c:pt>
                <c:pt idx="6297">
                  <c:v>1.0486601077486153</c:v>
                </c:pt>
                <c:pt idx="6298">
                  <c:v>1.1020231254780948</c:v>
                </c:pt>
                <c:pt idx="6299">
                  <c:v>1.1553376157387503</c:v>
                </c:pt>
                <c:pt idx="6300">
                  <c:v>1.2086024571251812</c:v>
                </c:pt>
                <c:pt idx="6301">
                  <c:v>1.2618165298168964</c:v>
                </c:pt>
                <c:pt idx="6302">
                  <c:v>1.3149787156036763</c:v>
                </c:pt>
                <c:pt idx="6303">
                  <c:v>1.3680878979100546</c:v>
                </c:pt>
                <c:pt idx="6304">
                  <c:v>1.4211429618204221</c:v>
                </c:pt>
                <c:pt idx="6305">
                  <c:v>1.4741427941036636</c:v>
                </c:pt>
                <c:pt idx="6306">
                  <c:v>1.5270862832377483</c:v>
                </c:pt>
                <c:pt idx="6307">
                  <c:v>1.5799723194346484</c:v>
                </c:pt>
                <c:pt idx="6308">
                  <c:v>1.6327997946647879</c:v>
                </c:pt>
                <c:pt idx="6309">
                  <c:v>1.6855676026816979</c:v>
                </c:pt>
                <c:pt idx="6310">
                  <c:v>1.7382746390463655</c:v>
                </c:pt>
                <c:pt idx="6311">
                  <c:v>1.7909198011519523</c:v>
                </c:pt>
                <c:pt idx="6312">
                  <c:v>1.8435019882480865</c:v>
                </c:pt>
                <c:pt idx="6313">
                  <c:v>1.8960201014651032</c:v>
                </c:pt>
                <c:pt idx="6314">
                  <c:v>1.9484730438386046</c:v>
                </c:pt>
                <c:pt idx="6315">
                  <c:v>2.0008597203335938</c:v>
                </c:pt>
                <c:pt idx="6316">
                  <c:v>2.0531790378685209</c:v>
                </c:pt>
                <c:pt idx="6317">
                  <c:v>2.1054299053398808</c:v>
                </c:pt>
                <c:pt idx="6318">
                  <c:v>2.1576112336457385</c:v>
                </c:pt>
                <c:pt idx="6319">
                  <c:v>2.2097219357102653</c:v>
                </c:pt>
                <c:pt idx="6320">
                  <c:v>2.2617609265073502</c:v>
                </c:pt>
                <c:pt idx="6321">
                  <c:v>2.3137271230847825</c:v>
                </c:pt>
                <c:pt idx="6322">
                  <c:v>2.3656194445882002</c:v>
                </c:pt>
                <c:pt idx="6323">
                  <c:v>2.4174368122843379</c:v>
                </c:pt>
                <c:pt idx="6324">
                  <c:v>2.4691781495856815</c:v>
                </c:pt>
                <c:pt idx="6325">
                  <c:v>2.5208423820731856</c:v>
                </c:pt>
                <c:pt idx="6326">
                  <c:v>2.5724284375207738</c:v>
                </c:pt>
                <c:pt idx="6327">
                  <c:v>2.6239352459185503</c:v>
                </c:pt>
                <c:pt idx="6328">
                  <c:v>2.6753617394959521</c:v>
                </c:pt>
                <c:pt idx="6329">
                  <c:v>2.7267068527460667</c:v>
                </c:pt>
                <c:pt idx="6330">
                  <c:v>2.777969522448053</c:v>
                </c:pt>
                <c:pt idx="6331">
                  <c:v>2.8291486876914509</c:v>
                </c:pt>
                <c:pt idx="6332">
                  <c:v>2.880243289898484</c:v>
                </c:pt>
                <c:pt idx="6333">
                  <c:v>2.9312522728481647</c:v>
                </c:pt>
                <c:pt idx="6334">
                  <c:v>2.9821745826988684</c:v>
                </c:pt>
                <c:pt idx="6335">
                  <c:v>3.0330091680114681</c:v>
                </c:pt>
                <c:pt idx="6336">
                  <c:v>3.0837549797727868</c:v>
                </c:pt>
                <c:pt idx="6337">
                  <c:v>3.1344109714177981</c:v>
                </c:pt>
                <c:pt idx="6338">
                  <c:v>3.184976098853352</c:v>
                </c:pt>
                <c:pt idx="6339">
                  <c:v>3.2354493204804378</c:v>
                </c:pt>
                <c:pt idx="6340">
                  <c:v>3.2858295972170231</c:v>
                </c:pt>
                <c:pt idx="6341">
                  <c:v>3.3361158925209828</c:v>
                </c:pt>
                <c:pt idx="6342">
                  <c:v>3.3863071724123994</c:v>
                </c:pt>
                <c:pt idx="6343">
                  <c:v>3.4364024054963598</c:v>
                </c:pt>
                <c:pt idx="6344">
                  <c:v>3.4864005629855135</c:v>
                </c:pt>
                <c:pt idx="6345">
                  <c:v>3.5363006187219432</c:v>
                </c:pt>
                <c:pt idx="6346">
                  <c:v>3.5861015492003339</c:v>
                </c:pt>
                <c:pt idx="6347">
                  <c:v>3.6358023335895022</c:v>
                </c:pt>
                <c:pt idx="6348">
                  <c:v>3.6854019537550378</c:v>
                </c:pt>
                <c:pt idx="6349">
                  <c:v>3.7348993942814692</c:v>
                </c:pt>
                <c:pt idx="6350">
                  <c:v>3.7842936424937892</c:v>
                </c:pt>
                <c:pt idx="6351">
                  <c:v>3.8335836884802945</c:v>
                </c:pt>
                <c:pt idx="6352">
                  <c:v>3.8827685251135771</c:v>
                </c:pt>
                <c:pt idx="6353">
                  <c:v>3.9318471480732944</c:v>
                </c:pt>
                <c:pt idx="6354">
                  <c:v>3.9808185558670148</c:v>
                </c:pt>
                <c:pt idx="6355">
                  <c:v>4.0296817498527266</c:v>
                </c:pt>
                <c:pt idx="6356">
                  <c:v>4.0784357342601059</c:v>
                </c:pt>
                <c:pt idx="6357">
                  <c:v>4.127079516211726</c:v>
                </c:pt>
                <c:pt idx="6358">
                  <c:v>4.1756121057453335</c:v>
                </c:pt>
                <c:pt idx="6359">
                  <c:v>4.2240325158343168</c:v>
                </c:pt>
                <c:pt idx="6360">
                  <c:v>4.2723397624098753</c:v>
                </c:pt>
                <c:pt idx="6361">
                  <c:v>4.3205328643817174</c:v>
                </c:pt>
                <c:pt idx="6362">
                  <c:v>4.3686108436593099</c:v>
                </c:pt>
                <c:pt idx="6363">
                  <c:v>4.4165727251731823</c:v>
                </c:pt>
                <c:pt idx="6364">
                  <c:v>4.4644175368955992</c:v>
                </c:pt>
                <c:pt idx="6365">
                  <c:v>4.5121443098619007</c:v>
                </c:pt>
                <c:pt idx="6366">
                  <c:v>4.5597520781910132</c:v>
                </c:pt>
                <c:pt idx="6367">
                  <c:v>4.6072398791062561</c:v>
                </c:pt>
                <c:pt idx="6368">
                  <c:v>4.6546067529562496</c:v>
                </c:pt>
                <c:pt idx="6369">
                  <c:v>4.701851743235232</c:v>
                </c:pt>
                <c:pt idx="6370">
                  <c:v>4.7489738966038004</c:v>
                </c:pt>
                <c:pt idx="6371">
                  <c:v>4.7959722629094337</c:v>
                </c:pt>
                <c:pt idx="6372">
                  <c:v>4.8428458952063318</c:v>
                </c:pt>
                <c:pt idx="6373">
                  <c:v>4.889593849776471</c:v>
                </c:pt>
                <c:pt idx="6374">
                  <c:v>4.9362151861491048</c:v>
                </c:pt>
                <c:pt idx="6375">
                  <c:v>4.9827089671213463</c:v>
                </c:pt>
                <c:pt idx="6376">
                  <c:v>5.0290742587778663</c:v>
                </c:pt>
                <c:pt idx="6377">
                  <c:v>5.0753101305110615</c:v>
                </c:pt>
                <c:pt idx="6378">
                  <c:v>5.1214156550409786</c:v>
                </c:pt>
                <c:pt idx="6379">
                  <c:v>5.1673899084345818</c:v>
                </c:pt>
                <c:pt idx="6380">
                  <c:v>5.2132319701262357</c:v>
                </c:pt>
                <c:pt idx="6381">
                  <c:v>5.2589409229364383</c:v>
                </c:pt>
                <c:pt idx="6382">
                  <c:v>5.304515853092088</c:v>
                </c:pt>
                <c:pt idx="6383">
                  <c:v>5.3499558502455891</c:v>
                </c:pt>
                <c:pt idx="6384">
                  <c:v>5.3952600074938699</c:v>
                </c:pt>
                <c:pt idx="6385">
                  <c:v>5.4404274213983763</c:v>
                </c:pt>
                <c:pt idx="6386">
                  <c:v>5.4854571920033841</c:v>
                </c:pt>
                <c:pt idx="6387">
                  <c:v>5.5303484228558846</c:v>
                </c:pt>
                <c:pt idx="6388">
                  <c:v>5.5751002210238987</c:v>
                </c:pt>
                <c:pt idx="6389">
                  <c:v>5.6197116971157897</c:v>
                </c:pt>
                <c:pt idx="6390">
                  <c:v>5.6641819652989298</c:v>
                </c:pt>
                <c:pt idx="6391">
                  <c:v>5.708510143318267</c:v>
                </c:pt>
                <c:pt idx="6392">
                  <c:v>5.7526953525153353</c:v>
                </c:pt>
                <c:pt idx="6393">
                  <c:v>5.7967367178462927</c:v>
                </c:pt>
                <c:pt idx="6394">
                  <c:v>5.8406333679007787</c:v>
                </c:pt>
                <c:pt idx="6395">
                  <c:v>5.884384434919947</c:v>
                </c:pt>
                <c:pt idx="6396">
                  <c:v>5.9279890548149563</c:v>
                </c:pt>
                <c:pt idx="6397">
                  <c:v>5.9714463671850337</c:v>
                </c:pt>
                <c:pt idx="6398">
                  <c:v>6.0147555153354295</c:v>
                </c:pt>
                <c:pt idx="6399">
                  <c:v>6.0579156462956041</c:v>
                </c:pt>
                <c:pt idx="6400">
                  <c:v>6.1009259108369536</c:v>
                </c:pt>
                <c:pt idx="6401">
                  <c:v>6.1437854634906444</c:v>
                </c:pt>
                <c:pt idx="6402">
                  <c:v>6.1864934625653181</c:v>
                </c:pt>
                <c:pt idx="6403">
                  <c:v>6.2290490701645629</c:v>
                </c:pt>
                <c:pt idx="6404">
                  <c:v>6.2714514522046025</c:v>
                </c:pt>
                <c:pt idx="6405">
                  <c:v>6.3136997784315945</c:v>
                </c:pt>
                <c:pt idx="6406">
                  <c:v>6.3557932224388409</c:v>
                </c:pt>
                <c:pt idx="6407">
                  <c:v>6.397730961684216</c:v>
                </c:pt>
                <c:pt idx="6408">
                  <c:v>6.4395121775069901</c:v>
                </c:pt>
                <c:pt idx="6409">
                  <c:v>6.4811360551451891</c:v>
                </c:pt>
                <c:pt idx="6410">
                  <c:v>6.5226017837522203</c:v>
                </c:pt>
                <c:pt idx="6411">
                  <c:v>6.563908556413713</c:v>
                </c:pt>
                <c:pt idx="6412">
                  <c:v>6.605055570164434</c:v>
                </c:pt>
                <c:pt idx="6413">
                  <c:v>6.6460420260046407</c:v>
                </c:pt>
                <c:pt idx="6414">
                  <c:v>6.6868671289168207</c:v>
                </c:pt>
                <c:pt idx="6415">
                  <c:v>6.727530087881985</c:v>
                </c:pt>
                <c:pt idx="6416">
                  <c:v>6.7680301158960416</c:v>
                </c:pt>
                <c:pt idx="6417">
                  <c:v>6.8083664299858819</c:v>
                </c:pt>
                <c:pt idx="6418">
                  <c:v>6.8485382512257207</c:v>
                </c:pt>
                <c:pt idx="6419">
                  <c:v>6.8885448047528515</c:v>
                </c:pt>
                <c:pt idx="6420">
                  <c:v>6.9283853197837795</c:v>
                </c:pt>
                <c:pt idx="6421">
                  <c:v>6.9680590296299023</c:v>
                </c:pt>
                <c:pt idx="6422">
                  <c:v>7.0075651717132441</c:v>
                </c:pt>
                <c:pt idx="6423">
                  <c:v>7.0469029875820954</c:v>
                </c:pt>
                <c:pt idx="6424">
                  <c:v>7.0860717229263797</c:v>
                </c:pt>
                <c:pt idx="6425">
                  <c:v>7.1250706275932734</c:v>
                </c:pt>
                <c:pt idx="6426">
                  <c:v>7.1638989556022139</c:v>
                </c:pt>
                <c:pt idx="6427">
                  <c:v>7.2025559651604665</c:v>
                </c:pt>
                <c:pt idx="6428">
                  <c:v>7.2410409186777605</c:v>
                </c:pt>
                <c:pt idx="6429">
                  <c:v>7.2793530827816175</c:v>
                </c:pt>
                <c:pt idx="6430">
                  <c:v>7.317491728332099</c:v>
                </c:pt>
                <c:pt idx="6431">
                  <c:v>7.3554561304364583</c:v>
                </c:pt>
                <c:pt idx="6432">
                  <c:v>7.3932455684641436</c:v>
                </c:pt>
                <c:pt idx="6433">
                  <c:v>7.4308593260608111</c:v>
                </c:pt>
                <c:pt idx="6434">
                  <c:v>7.4682966911634106</c:v>
                </c:pt>
                <c:pt idx="6435">
                  <c:v>7.5055569560139732</c:v>
                </c:pt>
                <c:pt idx="6436">
                  <c:v>7.5426394171741986</c:v>
                </c:pt>
                <c:pt idx="6437">
                  <c:v>7.5795433755394592</c:v>
                </c:pt>
                <c:pt idx="6438">
                  <c:v>7.6162681363527165</c:v>
                </c:pt>
                <c:pt idx="6439">
                  <c:v>7.6528130092187672</c:v>
                </c:pt>
                <c:pt idx="6440">
                  <c:v>7.6891773081175145</c:v>
                </c:pt>
                <c:pt idx="6441">
                  <c:v>7.7253603514182778</c:v>
                </c:pt>
                <c:pt idx="6442">
                  <c:v>7.7613614618928493</c:v>
                </c:pt>
                <c:pt idx="6443">
                  <c:v>7.7971799667293071</c:v>
                </c:pt>
                <c:pt idx="6444">
                  <c:v>7.8328151975452718</c:v>
                </c:pt>
                <c:pt idx="6445">
                  <c:v>7.8682664904010782</c:v>
                </c:pt>
                <c:pt idx="6446">
                  <c:v>7.9035331858131226</c:v>
                </c:pt>
                <c:pt idx="6447">
                  <c:v>7.9386146287666453</c:v>
                </c:pt>
                <c:pt idx="6448">
                  <c:v>7.9735101687289722</c:v>
                </c:pt>
                <c:pt idx="6449">
                  <c:v>8.0082191596620689</c:v>
                </c:pt>
                <c:pt idx="6450">
                  <c:v>8.042740960035287</c:v>
                </c:pt>
                <c:pt idx="6451">
                  <c:v>8.0770749328381104</c:v>
                </c:pt>
                <c:pt idx="6452">
                  <c:v>8.1112204455924406</c:v>
                </c:pt>
                <c:pt idx="6453">
                  <c:v>8.145176870365102</c:v>
                </c:pt>
                <c:pt idx="6454">
                  <c:v>8.1789435837801729</c:v>
                </c:pt>
                <c:pt idx="6455">
                  <c:v>8.2125199670307545</c:v>
                </c:pt>
                <c:pt idx="6456">
                  <c:v>8.2459054058915591</c:v>
                </c:pt>
                <c:pt idx="6457">
                  <c:v>8.2790992907303345</c:v>
                </c:pt>
                <c:pt idx="6458">
                  <c:v>8.3121010165199465</c:v>
                </c:pt>
                <c:pt idx="6459">
                  <c:v>8.3449099828501208</c:v>
                </c:pt>
                <c:pt idx="6460">
                  <c:v>8.3775255939386426</c:v>
                </c:pt>
                <c:pt idx="6461">
                  <c:v>8.4099472586433972</c:v>
                </c:pt>
                <c:pt idx="6462">
                  <c:v>8.4421743904731077</c:v>
                </c:pt>
                <c:pt idx="6463">
                  <c:v>8.4742064075991852</c:v>
                </c:pt>
                <c:pt idx="6464">
                  <c:v>8.5060427328662396</c:v>
                </c:pt>
                <c:pt idx="6465">
                  <c:v>8.537682793803631</c:v>
                </c:pt>
                <c:pt idx="6466">
                  <c:v>8.5691260226361177</c:v>
                </c:pt>
                <c:pt idx="6467">
                  <c:v>8.6003718562944282</c:v>
                </c:pt>
                <c:pt idx="6468">
                  <c:v>8.6314197364264356</c:v>
                </c:pt>
                <c:pt idx="6469">
                  <c:v>8.6622691094071236</c:v>
                </c:pt>
                <c:pt idx="6470">
                  <c:v>8.6929194263495404</c:v>
                </c:pt>
                <c:pt idx="6471">
                  <c:v>8.7233701431147921</c:v>
                </c:pt>
                <c:pt idx="6472">
                  <c:v>8.7536207203222762</c:v>
                </c:pt>
                <c:pt idx="6473">
                  <c:v>8.7836706233599227</c:v>
                </c:pt>
                <c:pt idx="6474">
                  <c:v>8.8135193223939279</c:v>
                </c:pt>
                <c:pt idx="6475">
                  <c:v>8.8431662923788856</c:v>
                </c:pt>
                <c:pt idx="6476">
                  <c:v>8.8726110130672868</c:v>
                </c:pt>
                <c:pt idx="6477">
                  <c:v>8.9018529690191741</c:v>
                </c:pt>
                <c:pt idx="6478">
                  <c:v>8.9308916496117661</c:v>
                </c:pt>
                <c:pt idx="6479">
                  <c:v>8.9597265490486695</c:v>
                </c:pt>
                <c:pt idx="6480">
                  <c:v>8.9883571663692603</c:v>
                </c:pt>
                <c:pt idx="6481">
                  <c:v>9.0167830054578886</c:v>
                </c:pt>
                <c:pt idx="6482">
                  <c:v>9.0450035750525704</c:v>
                </c:pt>
                <c:pt idx="6483">
                  <c:v>9.0730183887544076</c:v>
                </c:pt>
                <c:pt idx="6484">
                  <c:v>9.1008269650358411</c:v>
                </c:pt>
                <c:pt idx="6485">
                  <c:v>9.1284288272498131</c:v>
                </c:pt>
                <c:pt idx="6486">
                  <c:v>9.1558235036379152</c:v>
                </c:pt>
                <c:pt idx="6487">
                  <c:v>9.1830105273390625</c:v>
                </c:pt>
                <c:pt idx="6488">
                  <c:v>9.2099894363978159</c:v>
                </c:pt>
                <c:pt idx="6489">
                  <c:v>9.2367597737722882</c:v>
                </c:pt>
                <c:pt idx="6490">
                  <c:v>9.2633210873426854</c:v>
                </c:pt>
                <c:pt idx="6491">
                  <c:v>9.2896729299187442</c:v>
                </c:pt>
                <c:pt idx="6492">
                  <c:v>9.3158148592480234</c:v>
                </c:pt>
                <c:pt idx="6493">
                  <c:v>9.3417464380234172</c:v>
                </c:pt>
                <c:pt idx="6494">
                  <c:v>9.367467233890574</c:v>
                </c:pt>
                <c:pt idx="6495">
                  <c:v>9.3929768194557965</c:v>
                </c:pt>
                <c:pt idx="6496">
                  <c:v>9.4182747722929108</c:v>
                </c:pt>
                <c:pt idx="6497">
                  <c:v>9.4433606749509451</c:v>
                </c:pt>
                <c:pt idx="6498">
                  <c:v>9.4682341149609606</c:v>
                </c:pt>
                <c:pt idx="6499">
                  <c:v>9.4928946848430797</c:v>
                </c:pt>
                <c:pt idx="6500">
                  <c:v>9.5173419821134928</c:v>
                </c:pt>
                <c:pt idx="6501">
                  <c:v>9.5415756092910353</c:v>
                </c:pt>
                <c:pt idx="6502">
                  <c:v>9.5655951739039367</c:v>
                </c:pt>
                <c:pt idx="6503">
                  <c:v>9.5894002884963534</c:v>
                </c:pt>
                <c:pt idx="6504">
                  <c:v>9.6129905706345884</c:v>
                </c:pt>
                <c:pt idx="6505">
                  <c:v>9.6363656429135514</c:v>
                </c:pt>
                <c:pt idx="6506">
                  <c:v>9.659525132962747</c:v>
                </c:pt>
                <c:pt idx="6507">
                  <c:v>9.6824686734524352</c:v>
                </c:pt>
                <c:pt idx="6508">
                  <c:v>9.7051959020994047</c:v>
                </c:pt>
                <c:pt idx="6509">
                  <c:v>9.7277064616728364</c:v>
                </c:pt>
                <c:pt idx="6510">
                  <c:v>9.7500000000000071</c:v>
                </c:pt>
                <c:pt idx="6511">
                  <c:v>9.7720761699715819</c:v>
                </c:pt>
                <c:pt idx="6512">
                  <c:v>9.7939346295473886</c:v>
                </c:pt>
                <c:pt idx="6513">
                  <c:v>9.8155750417613827</c:v>
                </c:pt>
                <c:pt idx="6514">
                  <c:v>9.8369970747270195</c:v>
                </c:pt>
                <c:pt idx="6515">
                  <c:v>9.8582004016422271</c:v>
                </c:pt>
                <c:pt idx="6516">
                  <c:v>9.8791847007942781</c:v>
                </c:pt>
                <c:pt idx="6517">
                  <c:v>9.8999496555647752</c:v>
                </c:pt>
                <c:pt idx="6518">
                  <c:v>9.9204949544340248</c:v>
                </c:pt>
                <c:pt idx="6519">
                  <c:v>9.9408202909859504</c:v>
                </c:pt>
                <c:pt idx="6520">
                  <c:v>9.9609253639122191</c:v>
                </c:pt>
                <c:pt idx="6521">
                  <c:v>9.9808098770167373</c:v>
                </c:pt>
                <c:pt idx="6522">
                  <c:v>10.000473539219794</c:v>
                </c:pt>
                <c:pt idx="6523">
                  <c:v>10.019916064562038</c:v>
                </c:pt>
                <c:pt idx="6524">
                  <c:v>10.03913717220861</c:v>
                </c:pt>
                <c:pt idx="6525">
                  <c:v>10.058136586452742</c:v>
                </c:pt>
                <c:pt idx="6526">
                  <c:v>10.076914036719623</c:v>
                </c:pt>
                <c:pt idx="6527">
                  <c:v>10.095469257569858</c:v>
                </c:pt>
                <c:pt idx="6528">
                  <c:v>10.113801988703004</c:v>
                </c:pt>
                <c:pt idx="6529">
                  <c:v>10.131911974960863</c:v>
                </c:pt>
                <c:pt idx="6530">
                  <c:v>10.149798966330621</c:v>
                </c:pt>
                <c:pt idx="6531">
                  <c:v>10.167462717948091</c:v>
                </c:pt>
                <c:pt idx="6532">
                  <c:v>10.184902990100468</c:v>
                </c:pt>
                <c:pt idx="6533">
                  <c:v>10.202119548229332</c:v>
                </c:pt>
                <c:pt idx="6534">
                  <c:v>10.219112162933239</c:v>
                </c:pt>
                <c:pt idx="6535">
                  <c:v>10.235880609970392</c:v>
                </c:pt>
                <c:pt idx="6536">
                  <c:v>10.252424670261064</c:v>
                </c:pt>
                <c:pt idx="6537">
                  <c:v>10.268744129889958</c:v>
                </c:pt>
                <c:pt idx="6538">
                  <c:v>10.28483878010837</c:v>
                </c:pt>
                <c:pt idx="6539">
                  <c:v>10.30070841733637</c:v>
                </c:pt>
                <c:pt idx="6540">
                  <c:v>10.316352843164724</c:v>
                </c:pt>
                <c:pt idx="6541">
                  <c:v>10.331771864356696</c:v>
                </c:pt>
                <c:pt idx="6542">
                  <c:v>10.346965292849907</c:v>
                </c:pt>
                <c:pt idx="6543">
                  <c:v>10.361932945757767</c:v>
                </c:pt>
                <c:pt idx="6544">
                  <c:v>10.376674645371095</c:v>
                </c:pt>
                <c:pt idx="6545">
                  <c:v>10.391190219159361</c:v>
                </c:pt>
                <c:pt idx="6546">
                  <c:v>10.40547949977201</c:v>
                </c:pt>
                <c:pt idx="6547">
                  <c:v>10.419542325039526</c:v>
                </c:pt>
                <c:pt idx="6548">
                  <c:v>10.433378537974374</c:v>
                </c:pt>
                <c:pt idx="6549">
                  <c:v>10.446987986771981</c:v>
                </c:pt>
                <c:pt idx="6550">
                  <c:v>10.460370524811323</c:v>
                </c:pt>
                <c:pt idx="6551">
                  <c:v>10.473526010655672</c:v>
                </c:pt>
                <c:pt idx="6552">
                  <c:v>10.486454308052979</c:v>
                </c:pt>
                <c:pt idx="6553">
                  <c:v>10.499155285936334</c:v>
                </c:pt>
                <c:pt idx="6554">
                  <c:v>10.511628818424155</c:v>
                </c:pt>
                <c:pt idx="6555">
                  <c:v>10.52387478482034</c:v>
                </c:pt>
                <c:pt idx="6556">
                  <c:v>10.535893069614216</c:v>
                </c:pt>
                <c:pt idx="6557">
                  <c:v>10.547683562480501</c:v>
                </c:pt>
                <c:pt idx="6558">
                  <c:v>10.559246158278945</c:v>
                </c:pt>
                <c:pt idx="6559">
                  <c:v>10.570580757054106</c:v>
                </c:pt>
                <c:pt idx="6560">
                  <c:v>10.5816872640347</c:v>
                </c:pt>
                <c:pt idx="6561">
                  <c:v>10.592565589633105</c:v>
                </c:pt>
                <c:pt idx="6562">
                  <c:v>10.60321564944457</c:v>
                </c:pt>
                <c:pt idx="6563">
                  <c:v>10.613637364246342</c:v>
                </c:pt>
                <c:pt idx="6564">
                  <c:v>10.623830659996766</c:v>
                </c:pt>
                <c:pt idx="6565">
                  <c:v>10.633795467834036</c:v>
                </c:pt>
                <c:pt idx="6566">
                  <c:v>10.643531724075139</c:v>
                </c:pt>
                <c:pt idx="6567">
                  <c:v>10.653039370214341</c:v>
                </c:pt>
                <c:pt idx="6568">
                  <c:v>10.662318352921844</c:v>
                </c:pt>
                <c:pt idx="6569">
                  <c:v>10.671368624042151</c:v>
                </c:pt>
                <c:pt idx="6570">
                  <c:v>10.680190140592273</c:v>
                </c:pt>
                <c:pt idx="6571">
                  <c:v>10.688782864760039</c:v>
                </c:pt>
                <c:pt idx="6572">
                  <c:v>10.697146763901976</c:v>
                </c:pt>
                <c:pt idx="6573">
                  <c:v>10.705281810541386</c:v>
                </c:pt>
                <c:pt idx="6574">
                  <c:v>10.713187982365985</c:v>
                </c:pt>
                <c:pt idx="6575">
                  <c:v>10.720865262225725</c:v>
                </c:pt>
                <c:pt idx="6576">
                  <c:v>10.728313638130238</c:v>
                </c:pt>
                <c:pt idx="6577">
                  <c:v>10.735533103246317</c:v>
                </c:pt>
                <c:pt idx="6578">
                  <c:v>10.742523655895244</c:v>
                </c:pt>
                <c:pt idx="6579">
                  <c:v>10.749285299549905</c:v>
                </c:pt>
                <c:pt idx="6580">
                  <c:v>10.755818042831972</c:v>
                </c:pt>
                <c:pt idx="6581">
                  <c:v>10.762121899508751</c:v>
                </c:pt>
                <c:pt idx="6582">
                  <c:v>10.768196888490053</c:v>
                </c:pt>
                <c:pt idx="6583">
                  <c:v>10.774043033824904</c:v>
                </c:pt>
                <c:pt idx="6584">
                  <c:v>10.779660364698119</c:v>
                </c:pt>
                <c:pt idx="6585">
                  <c:v>10.785048915426769</c:v>
                </c:pt>
                <c:pt idx="6586">
                  <c:v>10.790208725456546</c:v>
                </c:pt>
                <c:pt idx="6587">
                  <c:v>10.795139839357953</c:v>
                </c:pt>
                <c:pt idx="6588">
                  <c:v>10.799842306822443</c:v>
                </c:pt>
                <c:pt idx="6589">
                  <c:v>10.804316182658381</c:v>
                </c:pt>
                <c:pt idx="6590">
                  <c:v>10.808561526786924</c:v>
                </c:pt>
                <c:pt idx="6591">
                  <c:v>10.812578404237787</c:v>
                </c:pt>
                <c:pt idx="6592">
                  <c:v>10.816366885144799</c:v>
                </c:pt>
                <c:pt idx="6593">
                  <c:v>10.819927044741513</c:v>
                </c:pt>
                <c:pt idx="6594">
                  <c:v>10.823258963356496</c:v>
                </c:pt>
                <c:pt idx="6595">
                  <c:v>10.82636272640868</c:v>
                </c:pt>
                <c:pt idx="6596">
                  <c:v>10.829238424402456</c:v>
                </c:pt>
                <c:pt idx="6597">
                  <c:v>10.831886152922744</c:v>
                </c:pt>
                <c:pt idx="6598">
                  <c:v>10.834306012629884</c:v>
                </c:pt>
                <c:pt idx="6599">
                  <c:v>10.836498109254439</c:v>
                </c:pt>
                <c:pt idx="6600">
                  <c:v>10.838462553591881</c:v>
                </c:pt>
                <c:pt idx="6601">
                  <c:v>10.840199461497139</c:v>
                </c:pt>
                <c:pt idx="6602">
                  <c:v>10.841708953879058</c:v>
                </c:pt>
                <c:pt idx="6603">
                  <c:v>10.842991156694701</c:v>
                </c:pt>
                <c:pt idx="6604">
                  <c:v>10.844046200943577</c:v>
                </c:pt>
                <c:pt idx="6605">
                  <c:v>10.844874222661721</c:v>
                </c:pt>
                <c:pt idx="6606">
                  <c:v>10.845475362915671</c:v>
                </c:pt>
                <c:pt idx="6607">
                  <c:v>10.845849767796327</c:v>
                </c:pt>
                <c:pt idx="6608">
                  <c:v>10.845997588412684</c:v>
                </c:pt>
                <c:pt idx="6609">
                  <c:v>10.845918980885461</c:v>
                </c:pt>
                <c:pt idx="6610">
                  <c:v>10.845614106340612</c:v>
                </c:pt>
                <c:pt idx="6611">
                  <c:v>10.845083130902712</c:v>
                </c:pt>
                <c:pt idx="6612">
                  <c:v>10.844326225688231</c:v>
                </c:pt>
                <c:pt idx="6613">
                  <c:v>10.843343566798708</c:v>
                </c:pt>
                <c:pt idx="6614">
                  <c:v>10.842135335313774</c:v>
                </c:pt>
                <c:pt idx="6615">
                  <c:v>10.840701717284105</c:v>
                </c:pt>
                <c:pt idx="6616">
                  <c:v>10.839042903724225</c:v>
                </c:pt>
                <c:pt idx="6617">
                  <c:v>10.837159090605203</c:v>
                </c:pt>
                <c:pt idx="6618">
                  <c:v>10.835050478847254</c:v>
                </c:pt>
                <c:pt idx="6619">
                  <c:v>10.832717274312193</c:v>
                </c:pt>
                <c:pt idx="6620">
                  <c:v>10.830159687795799</c:v>
                </c:pt>
                <c:pt idx="6621">
                  <c:v>10.827377935020076</c:v>
                </c:pt>
                <c:pt idx="6622">
                  <c:v>10.824372236625349</c:v>
                </c:pt>
                <c:pt idx="6623">
                  <c:v>10.821142818162325</c:v>
                </c:pt>
                <c:pt idx="6624">
                  <c:v>10.817689910083956</c:v>
                </c:pt>
                <c:pt idx="6625">
                  <c:v>10.814013747737238</c:v>
                </c:pt>
                <c:pt idx="6626">
                  <c:v>10.810114571354941</c:v>
                </c:pt>
                <c:pt idx="6627">
                  <c:v>10.805992626047086</c:v>
                </c:pt>
                <c:pt idx="6628">
                  <c:v>10.801648161792489</c:v>
                </c:pt>
                <c:pt idx="6629">
                  <c:v>10.797081433430037</c:v>
                </c:pt>
                <c:pt idx="6630">
                  <c:v>10.792292700649949</c:v>
                </c:pt>
                <c:pt idx="6631">
                  <c:v>10.787282227984916</c:v>
                </c:pt>
                <c:pt idx="6632">
                  <c:v>10.782050284801043</c:v>
                </c:pt>
                <c:pt idx="6633">
                  <c:v>10.776597145288845</c:v>
                </c:pt>
                <c:pt idx="6634">
                  <c:v>10.77092308845393</c:v>
                </c:pt>
                <c:pt idx="6635">
                  <c:v>10.765028398107763</c:v>
                </c:pt>
                <c:pt idx="6636">
                  <c:v>10.758913362858177</c:v>
                </c:pt>
                <c:pt idx="6637">
                  <c:v>10.752578276099863</c:v>
                </c:pt>
                <c:pt idx="6638">
                  <c:v>10.746023436004705</c:v>
                </c:pt>
                <c:pt idx="6639">
                  <c:v>10.739249145512019</c:v>
                </c:pt>
                <c:pt idx="6640">
                  <c:v>10.732255712318695</c:v>
                </c:pt>
                <c:pt idx="6641">
                  <c:v>10.725043448869201</c:v>
                </c:pt>
                <c:pt idx="6642">
                  <c:v>10.71761267234551</c:v>
                </c:pt>
                <c:pt idx="6643">
                  <c:v>10.709963704656907</c:v>
                </c:pt>
                <c:pt idx="6644">
                  <c:v>10.702096872429671</c:v>
                </c:pt>
                <c:pt idx="6645">
                  <c:v>10.694012506996698</c:v>
                </c:pt>
                <c:pt idx="6646">
                  <c:v>10.685710944386951</c:v>
                </c:pt>
                <c:pt idx="6647">
                  <c:v>10.677192525314844</c:v>
                </c:pt>
                <c:pt idx="6648">
                  <c:v>10.668457595169546</c:v>
                </c:pt>
                <c:pt idx="6649">
                  <c:v>10.659506504004087</c:v>
                </c:pt>
                <c:pt idx="6650">
                  <c:v>10.650339606524486</c:v>
                </c:pt>
                <c:pt idx="6651">
                  <c:v>10.640957262078627</c:v>
                </c:pt>
                <c:pt idx="6652">
                  <c:v>10.63135983464516</c:v>
                </c:pt>
                <c:pt idx="6653">
                  <c:v>10.621547692822253</c:v>
                </c:pt>
                <c:pt idx="6654">
                  <c:v>10.611521209816178</c:v>
                </c:pt>
                <c:pt idx="6655">
                  <c:v>10.601280763429912</c:v>
                </c:pt>
                <c:pt idx="6656">
                  <c:v>10.590826736051469</c:v>
                </c:pt>
                <c:pt idx="6657">
                  <c:v>10.58015951464237</c:v>
                </c:pt>
                <c:pt idx="6658">
                  <c:v>10.569279490725702</c:v>
                </c:pt>
                <c:pt idx="6659">
                  <c:v>10.55818706037439</c:v>
                </c:pt>
                <c:pt idx="6660">
                  <c:v>10.546882624199107</c:v>
                </c:pt>
                <c:pt idx="6661">
                  <c:v>10.53536658733622</c:v>
                </c:pt>
                <c:pt idx="6662">
                  <c:v>10.523639359435665</c:v>
                </c:pt>
                <c:pt idx="6663">
                  <c:v>10.511701354648526</c:v>
                </c:pt>
                <c:pt idx="6664">
                  <c:v>10.499552991614802</c:v>
                </c:pt>
                <c:pt idx="6665">
                  <c:v>10.487194693450784</c:v>
                </c:pt>
                <c:pt idx="6666">
                  <c:v>10.474626887736559</c:v>
                </c:pt>
                <c:pt idx="6667">
                  <c:v>10.461850006503248</c:v>
                </c:pt>
                <c:pt idx="6668">
                  <c:v>10.448864486220289</c:v>
                </c:pt>
                <c:pt idx="6669">
                  <c:v>10.435670767782449</c:v>
                </c:pt>
                <c:pt idx="6670">
                  <c:v>10.422269296496921</c:v>
                </c:pt>
                <c:pt idx="6671">
                  <c:v>10.408660522070219</c:v>
                </c:pt>
                <c:pt idx="6672">
                  <c:v>10.39484489859494</c:v>
                </c:pt>
                <c:pt idx="6673">
                  <c:v>10.38082288453657</c:v>
                </c:pt>
                <c:pt idx="6674">
                  <c:v>10.366594942719958</c:v>
                </c:pt>
                <c:pt idx="6675">
                  <c:v>10.352161540316045</c:v>
                </c:pt>
                <c:pt idx="6676">
                  <c:v>10.337523148828051</c:v>
                </c:pt>
                <c:pt idx="6677">
                  <c:v>10.322680244078001</c:v>
                </c:pt>
                <c:pt idx="6678">
                  <c:v>10.307633306192827</c:v>
                </c:pt>
                <c:pt idx="6679">
                  <c:v>10.292382819590557</c:v>
                </c:pt>
                <c:pt idx="6680">
                  <c:v>10.276929272966377</c:v>
                </c:pt>
                <c:pt idx="6681">
                  <c:v>10.261273159278474</c:v>
                </c:pt>
                <c:pt idx="6682">
                  <c:v>10.245414975734029</c:v>
                </c:pt>
                <c:pt idx="6683">
                  <c:v>10.229355223774835</c:v>
                </c:pt>
                <c:pt idx="6684">
                  <c:v>10.213094409063075</c:v>
                </c:pt>
                <c:pt idx="6685">
                  <c:v>10.196633041466793</c:v>
                </c:pt>
                <c:pt idx="6686">
                  <c:v>10.179971635045408</c:v>
                </c:pt>
                <c:pt idx="6687">
                  <c:v>10.163110708035155</c:v>
                </c:pt>
                <c:pt idx="6688">
                  <c:v>10.146050782834218</c:v>
                </c:pt>
                <c:pt idx="6689">
                  <c:v>10.128792385988122</c:v>
                </c:pt>
                <c:pt idx="6690">
                  <c:v>10.111336048174691</c:v>
                </c:pt>
                <c:pt idx="6691">
                  <c:v>10.093682304189104</c:v>
                </c:pt>
                <c:pt idx="6692">
                  <c:v>10.075831692928887</c:v>
                </c:pt>
                <c:pt idx="6693">
                  <c:v>10.057784757378617</c:v>
                </c:pt>
                <c:pt idx="6694">
                  <c:v>10.0395420445948</c:v>
                </c:pt>
                <c:pt idx="6695">
                  <c:v>10.021104105690441</c:v>
                </c:pt>
                <c:pt idx="6696">
                  <c:v>10.002471495819563</c:v>
                </c:pt>
                <c:pt idx="6697">
                  <c:v>9.9836447741619025</c:v>
                </c:pt>
                <c:pt idx="6698">
                  <c:v>9.9646245039069807</c:v>
                </c:pt>
                <c:pt idx="6699">
                  <c:v>9.9454112522386904</c:v>
                </c:pt>
                <c:pt idx="6700">
                  <c:v>9.9260055903193152</c:v>
                </c:pt>
                <c:pt idx="6701">
                  <c:v>9.9064080932737859</c:v>
                </c:pt>
                <c:pt idx="6702">
                  <c:v>9.8866193401736311</c:v>
                </c:pt>
                <c:pt idx="6703">
                  <c:v>9.8666399140209045</c:v>
                </c:pt>
                <c:pt idx="6704">
                  <c:v>9.8464704017322653</c:v>
                </c:pt>
                <c:pt idx="6705">
                  <c:v>9.826111394122405</c:v>
                </c:pt>
                <c:pt idx="6706">
                  <c:v>9.8055634858881522</c:v>
                </c:pt>
                <c:pt idx="6707">
                  <c:v>9.7848272755917236</c:v>
                </c:pt>
                <c:pt idx="6708">
                  <c:v>9.7639033656444116</c:v>
                </c:pt>
                <c:pt idx="6709">
                  <c:v>9.7427923622901726</c:v>
                </c:pt>
                <c:pt idx="6710">
                  <c:v>9.7214948755886414</c:v>
                </c:pt>
                <c:pt idx="6711">
                  <c:v>9.7000115193988208</c:v>
                </c:pt>
                <c:pt idx="6712">
                  <c:v>9.6783429113618951</c:v>
                </c:pt>
                <c:pt idx="6713">
                  <c:v>9.6564896728845984</c:v>
                </c:pt>
                <c:pt idx="6714">
                  <c:v>9.6344524291222005</c:v>
                </c:pt>
                <c:pt idx="6715">
                  <c:v>9.6122318089613668</c:v>
                </c:pt>
                <c:pt idx="6716">
                  <c:v>9.5898284450031888</c:v>
                </c:pt>
                <c:pt idx="6717">
                  <c:v>9.5672429735457776</c:v>
                </c:pt>
                <c:pt idx="6718">
                  <c:v>9.5444760345671469</c:v>
                </c:pt>
                <c:pt idx="6719">
                  <c:v>9.5215282717078153</c:v>
                </c:pt>
                <c:pt idx="6720">
                  <c:v>9.498400332253274</c:v>
                </c:pt>
                <c:pt idx="6721">
                  <c:v>9.4750928671165955</c:v>
                </c:pt>
                <c:pt idx="6722">
                  <c:v>9.4516065308206958</c:v>
                </c:pt>
                <c:pt idx="6723">
                  <c:v>9.4279419814807977</c:v>
                </c:pt>
                <c:pt idx="6724">
                  <c:v>9.4040998807865801</c:v>
                </c:pt>
                <c:pt idx="6725">
                  <c:v>9.3800808939843137</c:v>
                </c:pt>
                <c:pt idx="6726">
                  <c:v>9.3558856898591394</c:v>
                </c:pt>
                <c:pt idx="6727">
                  <c:v>9.3315149407168665</c:v>
                </c:pt>
                <c:pt idx="6728">
                  <c:v>9.3069693223660988</c:v>
                </c:pt>
                <c:pt idx="6729">
                  <c:v>9.2822495140999948</c:v>
                </c:pt>
                <c:pt idx="6730">
                  <c:v>9.2573561986780035</c:v>
                </c:pt>
                <c:pt idx="6731">
                  <c:v>9.2322900623078858</c:v>
                </c:pt>
                <c:pt idx="6732">
                  <c:v>9.2070517946269206</c:v>
                </c:pt>
                <c:pt idx="6733">
                  <c:v>9.1816420886839545</c:v>
                </c:pt>
                <c:pt idx="6734">
                  <c:v>9.1560616409205018</c:v>
                </c:pt>
                <c:pt idx="6735">
                  <c:v>9.1303111511523429</c:v>
                </c:pt>
                <c:pt idx="6736">
                  <c:v>9.1043913225510824</c:v>
                </c:pt>
                <c:pt idx="6737">
                  <c:v>9.0783028616250192</c:v>
                </c:pt>
                <c:pt idx="6738">
                  <c:v>9.0520464782008432</c:v>
                </c:pt>
                <c:pt idx="6739">
                  <c:v>9.0256228854043492</c:v>
                </c:pt>
                <c:pt idx="6740">
                  <c:v>8.999032799641812</c:v>
                </c:pt>
                <c:pt idx="6741">
                  <c:v>8.9722769405809544</c:v>
                </c:pt>
                <c:pt idx="6742">
                  <c:v>8.9453560311317766</c:v>
                </c:pt>
                <c:pt idx="6743">
                  <c:v>8.9182707974276187</c:v>
                </c:pt>
                <c:pt idx="6744">
                  <c:v>8.8910219688057062</c:v>
                </c:pt>
                <c:pt idx="6745">
                  <c:v>8.8636102777882986</c:v>
                </c:pt>
                <c:pt idx="6746">
                  <c:v>8.8360364600629211</c:v>
                </c:pt>
                <c:pt idx="6747">
                  <c:v>8.8083012544632862</c:v>
                </c:pt>
                <c:pt idx="6748">
                  <c:v>8.7804054029497909</c:v>
                </c:pt>
                <c:pt idx="6749">
                  <c:v>8.7523496505898812</c:v>
                </c:pt>
                <c:pt idx="6750">
                  <c:v>8.7241347455386524</c:v>
                </c:pt>
                <c:pt idx="6751">
                  <c:v>8.6957614390190603</c:v>
                </c:pt>
                <c:pt idx="6752">
                  <c:v>8.6672304853022162</c:v>
                </c:pt>
                <c:pt idx="6753">
                  <c:v>8.6385426416878026</c:v>
                </c:pt>
                <c:pt idx="6754">
                  <c:v>8.6096986684840093</c:v>
                </c:pt>
                <c:pt idx="6755">
                  <c:v>8.5806993289878388</c:v>
                </c:pt>
                <c:pt idx="6756">
                  <c:v>8.55154538946503</c:v>
                </c:pt>
                <c:pt idx="6757">
                  <c:v>8.5222376191299869</c:v>
                </c:pt>
                <c:pt idx="6758">
                  <c:v>8.4927767901260438</c:v>
                </c:pt>
                <c:pt idx="6759">
                  <c:v>8.4631636775048165</c:v>
                </c:pt>
                <c:pt idx="6760">
                  <c:v>8.4333990592065735</c:v>
                </c:pt>
                <c:pt idx="6761">
                  <c:v>8.4034837160394815</c:v>
                </c:pt>
                <c:pt idx="6762">
                  <c:v>8.3734184316596139</c:v>
                </c:pt>
                <c:pt idx="6763">
                  <c:v>8.3432039925505777</c:v>
                </c:pt>
                <c:pt idx="6764">
                  <c:v>8.3128411880028334</c:v>
                </c:pt>
                <c:pt idx="6765">
                  <c:v>8.2823308100936632</c:v>
                </c:pt>
                <c:pt idx="6766">
                  <c:v>8.2516736536660957</c:v>
                </c:pt>
                <c:pt idx="6767">
                  <c:v>8.2208705163088958</c:v>
                </c:pt>
                <c:pt idx="6768">
                  <c:v>8.1899221983353723</c:v>
                </c:pt>
                <c:pt idx="6769">
                  <c:v>8.1588295027631332</c:v>
                </c:pt>
                <c:pt idx="6770">
                  <c:v>8.1275932352930855</c:v>
                </c:pt>
                <c:pt idx="6771">
                  <c:v>8.0962142042885894</c:v>
                </c:pt>
                <c:pt idx="6772">
                  <c:v>8.0646932207549682</c:v>
                </c:pt>
                <c:pt idx="6773">
                  <c:v>8.0330310983180695</c:v>
                </c:pt>
                <c:pt idx="6774">
                  <c:v>8.0012286532037908</c:v>
                </c:pt>
                <c:pt idx="6775">
                  <c:v>7.969286704216735</c:v>
                </c:pt>
                <c:pt idx="6776">
                  <c:v>7.9372060727193929</c:v>
                </c:pt>
                <c:pt idx="6777">
                  <c:v>7.9049875826108424</c:v>
                </c:pt>
                <c:pt idx="6778">
                  <c:v>7.8726320603057047</c:v>
                </c:pt>
                <c:pt idx="6779">
                  <c:v>7.8401403347128822</c:v>
                </c:pt>
                <c:pt idx="6780">
                  <c:v>7.8075132372144092</c:v>
                </c:pt>
                <c:pt idx="6781">
                  <c:v>7.7747516016439953</c:v>
                </c:pt>
                <c:pt idx="6782">
                  <c:v>7.7418562642657776</c:v>
                </c:pt>
                <c:pt idx="6783">
                  <c:v>7.7088280637528968</c:v>
                </c:pt>
                <c:pt idx="6784">
                  <c:v>7.6756678411660442</c:v>
                </c:pt>
                <c:pt idx="6785">
                  <c:v>7.6423764399320646</c:v>
                </c:pt>
                <c:pt idx="6786">
                  <c:v>7.6089547058222458</c:v>
                </c:pt>
                <c:pt idx="6787">
                  <c:v>7.5754034869309557</c:v>
                </c:pt>
                <c:pt idx="6788">
                  <c:v>7.5417236336538096</c:v>
                </c:pt>
                <c:pt idx="6789">
                  <c:v>7.507915998666248</c:v>
                </c:pt>
                <c:pt idx="6790">
                  <c:v>7.4739814369015374</c:v>
                </c:pt>
                <c:pt idx="6791">
                  <c:v>7.4399208055292618</c:v>
                </c:pt>
                <c:pt idx="6792">
                  <c:v>7.4057349639335079</c:v>
                </c:pt>
                <c:pt idx="6793">
                  <c:v>7.3714247736908751</c:v>
                </c:pt>
                <c:pt idx="6794">
                  <c:v>7.3369910985488191</c:v>
                </c:pt>
                <c:pt idx="6795">
                  <c:v>7.3024348044035561</c:v>
                </c:pt>
                <c:pt idx="6796">
                  <c:v>7.2677567592782193</c:v>
                </c:pt>
                <c:pt idx="6797">
                  <c:v>7.2329578333008087</c:v>
                </c:pt>
                <c:pt idx="6798">
                  <c:v>7.1980388986822916</c:v>
                </c:pt>
                <c:pt idx="6799">
                  <c:v>7.1630008296943588</c:v>
                </c:pt>
                <c:pt idx="6800">
                  <c:v>7.1278445026474353</c:v>
                </c:pt>
                <c:pt idx="6801">
                  <c:v>7.0925707958684985</c:v>
                </c:pt>
                <c:pt idx="6802">
                  <c:v>7.0571805896790032</c:v>
                </c:pt>
                <c:pt idx="6803">
                  <c:v>7.0216747663725076</c:v>
                </c:pt>
                <c:pt idx="6804">
                  <c:v>6.9860542101925223</c:v>
                </c:pt>
                <c:pt idx="6805">
                  <c:v>6.9503198073103363</c:v>
                </c:pt>
                <c:pt idx="6806">
                  <c:v>6.9144724458023656</c:v>
                </c:pt>
                <c:pt idx="6807">
                  <c:v>6.8785130156283527</c:v>
                </c:pt>
                <c:pt idx="6808">
                  <c:v>6.8424424086083944</c:v>
                </c:pt>
                <c:pt idx="6809">
                  <c:v>6.8062615184009179</c:v>
                </c:pt>
                <c:pt idx="6810">
                  <c:v>6.7699712404801966</c:v>
                </c:pt>
                <c:pt idx="6811">
                  <c:v>6.7335724721137042</c:v>
                </c:pt>
                <c:pt idx="6812">
                  <c:v>6.6970661123398658</c:v>
                </c:pt>
                <c:pt idx="6813">
                  <c:v>6.660453061945157</c:v>
                </c:pt>
                <c:pt idx="6814">
                  <c:v>6.6237342234420886</c:v>
                </c:pt>
                <c:pt idx="6815">
                  <c:v>6.5869105010459874</c:v>
                </c:pt>
                <c:pt idx="6816">
                  <c:v>6.549982800652919</c:v>
                </c:pt>
                <c:pt idx="6817">
                  <c:v>6.5129520298167298</c:v>
                </c:pt>
                <c:pt idx="6818">
                  <c:v>6.4758190977263528</c:v>
                </c:pt>
                <c:pt idx="6819">
                  <c:v>6.4385849151835037</c:v>
                </c:pt>
                <c:pt idx="6820">
                  <c:v>6.4012503945793267</c:v>
                </c:pt>
                <c:pt idx="6821">
                  <c:v>6.3638164498723411</c:v>
                </c:pt>
                <c:pt idx="6822">
                  <c:v>6.3262839965650297</c:v>
                </c:pt>
                <c:pt idx="6823">
                  <c:v>6.2886539516814475</c:v>
                </c:pt>
                <c:pt idx="6824">
                  <c:v>6.2509272337443411</c:v>
                </c:pt>
                <c:pt idx="6825">
                  <c:v>6.2131047627521374</c:v>
                </c:pt>
                <c:pt idx="6826">
                  <c:v>6.1751874601563319</c:v>
                </c:pt>
                <c:pt idx="6827">
                  <c:v>6.1371762488382853</c:v>
                </c:pt>
                <c:pt idx="6828">
                  <c:v>6.0990720530865721</c:v>
                </c:pt>
                <c:pt idx="6829">
                  <c:v>6.0608757985740374</c:v>
                </c:pt>
                <c:pt idx="6830">
                  <c:v>6.0225884123346543</c:v>
                </c:pt>
                <c:pt idx="6831">
                  <c:v>5.9842108227408</c:v>
                </c:pt>
                <c:pt idx="6832">
                  <c:v>5.9457439594800299</c:v>
                </c:pt>
                <c:pt idx="6833">
                  <c:v>5.90718875353231</c:v>
                </c:pt>
                <c:pt idx="6834">
                  <c:v>5.8685461371468177</c:v>
                </c:pt>
                <c:pt idx="6835">
                  <c:v>5.8298170438188386</c:v>
                </c:pt>
                <c:pt idx="6836">
                  <c:v>5.7910024082671292</c:v>
                </c:pt>
                <c:pt idx="6837">
                  <c:v>5.7521031664102171</c:v>
                </c:pt>
                <c:pt idx="6838">
                  <c:v>5.713120255343882</c:v>
                </c:pt>
                <c:pt idx="6839">
                  <c:v>5.6740546133177219</c:v>
                </c:pt>
                <c:pt idx="6840">
                  <c:v>5.6349071797120045</c:v>
                </c:pt>
                <c:pt idx="6841">
                  <c:v>5.5956788950149701</c:v>
                </c:pt>
                <c:pt idx="6842">
                  <c:v>5.5563707007990031</c:v>
                </c:pt>
                <c:pt idx="6843">
                  <c:v>5.5169835396982254</c:v>
                </c:pt>
                <c:pt idx="6844">
                  <c:v>5.4775183553846736</c:v>
                </c:pt>
                <c:pt idx="6845">
                  <c:v>5.4379760925453997</c:v>
                </c:pt>
                <c:pt idx="6846">
                  <c:v>5.3983576968595637</c:v>
                </c:pt>
                <c:pt idx="6847">
                  <c:v>5.3586641149745757</c:v>
                </c:pt>
                <c:pt idx="6848">
                  <c:v>5.3188962944836442</c:v>
                </c:pt>
                <c:pt idx="6849">
                  <c:v>5.2790551839018534</c:v>
                </c:pt>
                <c:pt idx="6850">
                  <c:v>5.2391417326433922</c:v>
                </c:pt>
                <c:pt idx="6851">
                  <c:v>5.199156890998248</c:v>
                </c:pt>
                <c:pt idx="6852">
                  <c:v>5.1591016101087765</c:v>
                </c:pt>
                <c:pt idx="6853">
                  <c:v>5.1189768419467079</c:v>
                </c:pt>
                <c:pt idx="6854">
                  <c:v>5.0787835392896374</c:v>
                </c:pt>
                <c:pt idx="6855">
                  <c:v>5.0385226556980509</c:v>
                </c:pt>
                <c:pt idx="6856">
                  <c:v>4.9981951454917137</c:v>
                </c:pt>
                <c:pt idx="6857">
                  <c:v>4.9578019637266806</c:v>
                </c:pt>
                <c:pt idx="6858">
                  <c:v>4.9173440661719967</c:v>
                </c:pt>
                <c:pt idx="6859">
                  <c:v>4.876822409286226</c:v>
                </c:pt>
                <c:pt idx="6860">
                  <c:v>4.8362379501944339</c:v>
                </c:pt>
                <c:pt idx="6861">
                  <c:v>4.7955916466647084</c:v>
                </c:pt>
                <c:pt idx="6862">
                  <c:v>4.7548844570848132</c:v>
                </c:pt>
                <c:pt idx="6863">
                  <c:v>4.714117340439361</c:v>
                </c:pt>
                <c:pt idx="6864">
                  <c:v>4.673291256285844</c:v>
                </c:pt>
                <c:pt idx="6865">
                  <c:v>4.6324071647319727</c:v>
                </c:pt>
                <c:pt idx="6866">
                  <c:v>4.5914660264120331</c:v>
                </c:pt>
                <c:pt idx="6867">
                  <c:v>4.5504688024635742</c:v>
                </c:pt>
                <c:pt idx="6868">
                  <c:v>4.5094164545045814</c:v>
                </c:pt>
                <c:pt idx="6869">
                  <c:v>4.4683099446094889</c:v>
                </c:pt>
                <c:pt idx="6870">
                  <c:v>4.4271502352866854</c:v>
                </c:pt>
                <c:pt idx="6871">
                  <c:v>4.3859382894545265</c:v>
                </c:pt>
                <c:pt idx="6872">
                  <c:v>4.3446750704185293</c:v>
                </c:pt>
                <c:pt idx="6873">
                  <c:v>4.3033615418480737</c:v>
                </c:pt>
                <c:pt idx="6874">
                  <c:v>4.2619986677527972</c:v>
                </c:pt>
                <c:pt idx="6875">
                  <c:v>4.2205874124599578</c:v>
                </c:pt>
                <c:pt idx="6876">
                  <c:v>4.1791287405904454</c:v>
                </c:pt>
                <c:pt idx="6877">
                  <c:v>4.1376236170363301</c:v>
                </c:pt>
                <c:pt idx="6878">
                  <c:v>4.096073006936912</c:v>
                </c:pt>
                <c:pt idx="6879">
                  <c:v>4.0544778756559667</c:v>
                </c:pt>
                <c:pt idx="6880">
                  <c:v>4.0128391887584653</c:v>
                </c:pt>
                <c:pt idx="6881">
                  <c:v>3.9711579119871789</c:v>
                </c:pt>
                <c:pt idx="6882">
                  <c:v>3.9294350112397813</c:v>
                </c:pt>
                <c:pt idx="6883">
                  <c:v>3.8876714525453071</c:v>
                </c:pt>
                <c:pt idx="6884">
                  <c:v>3.8458682020412853</c:v>
                </c:pt>
                <c:pt idx="6885">
                  <c:v>3.8040262259505417</c:v>
                </c:pt>
                <c:pt idx="6886">
                  <c:v>3.7621464905578574</c:v>
                </c:pt>
                <c:pt idx="6887">
                  <c:v>3.7202299621871076</c:v>
                </c:pt>
                <c:pt idx="6888">
                  <c:v>3.6782776071779031</c:v>
                </c:pt>
                <c:pt idx="6889">
                  <c:v>3.6362903918625897</c:v>
                </c:pt>
                <c:pt idx="6890">
                  <c:v>3.5942692825432911</c:v>
                </c:pt>
                <c:pt idx="6891">
                  <c:v>3.5522152454684699</c:v>
                </c:pt>
                <c:pt idx="6892">
                  <c:v>3.51012924681033</c:v>
                </c:pt>
                <c:pt idx="6893">
                  <c:v>3.4680122526414108</c:v>
                </c:pt>
                <c:pt idx="6894">
                  <c:v>3.4258652289116953</c:v>
                </c:pt>
                <c:pt idx="6895">
                  <c:v>3.3836891414256995</c:v>
                </c:pt>
                <c:pt idx="6896">
                  <c:v>3.3414849558192494</c:v>
                </c:pt>
                <c:pt idx="6897">
                  <c:v>3.2992536375368116</c:v>
                </c:pt>
                <c:pt idx="6898">
                  <c:v>3.2569961518081012</c:v>
                </c:pt>
                <c:pt idx="6899">
                  <c:v>3.2147134636257895</c:v>
                </c:pt>
                <c:pt idx="6900">
                  <c:v>3.172406537721884</c:v>
                </c:pt>
                <c:pt idx="6901">
                  <c:v>3.1300763385453085</c:v>
                </c:pt>
                <c:pt idx="6902">
                  <c:v>3.0877238302389634</c:v>
                </c:pt>
                <c:pt idx="6903">
                  <c:v>3.0453499766166754</c:v>
                </c:pt>
                <c:pt idx="6904">
                  <c:v>3.0029557411406733</c:v>
                </c:pt>
                <c:pt idx="6905">
                  <c:v>2.9605420868983821</c:v>
                </c:pt>
                <c:pt idx="6906">
                  <c:v>2.9181099765801131</c:v>
                </c:pt>
                <c:pt idx="6907">
                  <c:v>2.8756603724559056</c:v>
                </c:pt>
                <c:pt idx="6908">
                  <c:v>2.833194236353096</c:v>
                </c:pt>
                <c:pt idx="6909">
                  <c:v>2.7907125296334141</c:v>
                </c:pt>
                <c:pt idx="6910">
                  <c:v>2.7482162131702648</c:v>
                </c:pt>
                <c:pt idx="6911">
                  <c:v>2.7057062473263822</c:v>
                </c:pt>
                <c:pt idx="6912">
                  <c:v>2.6631835919308258</c:v>
                </c:pt>
                <c:pt idx="6913">
                  <c:v>2.6206492062566906</c:v>
                </c:pt>
                <c:pt idx="6914">
                  <c:v>2.5781040489982643</c:v>
                </c:pt>
                <c:pt idx="6915">
                  <c:v>2.5355490782487839</c:v>
                </c:pt>
                <c:pt idx="6916">
                  <c:v>2.4929852514775215</c:v>
                </c:pt>
                <c:pt idx="6917">
                  <c:v>2.4504135255077721</c:v>
                </c:pt>
                <c:pt idx="6918">
                  <c:v>2.407834856493992</c:v>
                </c:pt>
                <c:pt idx="6919">
                  <c:v>2.3652501998996791</c:v>
                </c:pt>
                <c:pt idx="6920">
                  <c:v>2.3226605104747486</c:v>
                </c:pt>
                <c:pt idx="6921">
                  <c:v>2.2800667422332701</c:v>
                </c:pt>
                <c:pt idx="6922">
                  <c:v>2.2374698484312741</c:v>
                </c:pt>
                <c:pt idx="6923">
                  <c:v>2.1948707815440884</c:v>
                </c:pt>
                <c:pt idx="6924">
                  <c:v>2.1522704932445476</c:v>
                </c:pt>
                <c:pt idx="6925">
                  <c:v>2.1096699343803582</c:v>
                </c:pt>
                <c:pt idx="6926">
                  <c:v>2.0670700549522132</c:v>
                </c:pt>
                <c:pt idx="6927">
                  <c:v>2.0244718040913936</c:v>
                </c:pt>
                <c:pt idx="6928">
                  <c:v>1.9818761300377494</c:v>
                </c:pt>
                <c:pt idx="6929">
                  <c:v>1.9392839801177451</c:v>
                </c:pt>
                <c:pt idx="6930">
                  <c:v>1.8966963007220428</c:v>
                </c:pt>
                <c:pt idx="6931">
                  <c:v>1.8541140372839575</c:v>
                </c:pt>
                <c:pt idx="6932">
                  <c:v>1.8115381342571126</c:v>
                </c:pt>
                <c:pt idx="6933">
                  <c:v>1.7689695350936374</c:v>
                </c:pt>
                <c:pt idx="6934">
                  <c:v>1.7264091822223704</c:v>
                </c:pt>
                <c:pt idx="6935">
                  <c:v>1.6838580170267967</c:v>
                </c:pt>
                <c:pt idx="6936">
                  <c:v>1.6413169798233311</c:v>
                </c:pt>
                <c:pt idx="6937">
                  <c:v>1.5987870098396737</c:v>
                </c:pt>
                <c:pt idx="6938">
                  <c:v>1.5562690451927017</c:v>
                </c:pt>
                <c:pt idx="6939">
                  <c:v>1.5137640228672415</c:v>
                </c:pt>
                <c:pt idx="6940">
                  <c:v>1.4712728786940132</c:v>
                </c:pt>
                <c:pt idx="6941">
                  <c:v>1.4287965473283191</c:v>
                </c:pt>
                <c:pt idx="6942">
                  <c:v>1.3863359622282381</c:v>
                </c:pt>
                <c:pt idx="6943">
                  <c:v>1.3438920556332026</c:v>
                </c:pt>
                <c:pt idx="6944">
                  <c:v>1.3014657585426475</c:v>
                </c:pt>
                <c:pt idx="6945">
                  <c:v>1.2590580006941727</c:v>
                </c:pt>
                <c:pt idx="6946">
                  <c:v>1.2166697105427846</c:v>
                </c:pt>
                <c:pt idx="6947">
                  <c:v>1.1743018152388149</c:v>
                </c:pt>
                <c:pt idx="6948">
                  <c:v>1.1319552406072511</c:v>
                </c:pt>
                <c:pt idx="6949">
                  <c:v>1.0896309111261173</c:v>
                </c:pt>
                <c:pt idx="6950">
                  <c:v>1.0473297499052312</c:v>
                </c:pt>
                <c:pt idx="6951">
                  <c:v>1.0050526786655112</c:v>
                </c:pt>
                <c:pt idx="6952">
                  <c:v>0.96280061771713044</c:v>
                </c:pt>
                <c:pt idx="6953">
                  <c:v>0.92057448593925306</c:v>
                </c:pt>
                <c:pt idx="6954">
                  <c:v>0.87837520075828546</c:v>
                </c:pt>
                <c:pt idx="6955">
                  <c:v>0.8362036781273785</c:v>
                </c:pt>
                <c:pt idx="6956">
                  <c:v>0.79406083250547765</c:v>
                </c:pt>
                <c:pt idx="6957">
                  <c:v>0.75194757683609303</c:v>
                </c:pt>
                <c:pt idx="6958">
                  <c:v>0.70986482252711669</c:v>
                </c:pt>
                <c:pt idx="6959">
                  <c:v>0.66781347942936298</c:v>
                </c:pt>
                <c:pt idx="6960">
                  <c:v>0.62579445581632254</c:v>
                </c:pt>
                <c:pt idx="6961">
                  <c:v>0.58380865836343865</c:v>
                </c:pt>
                <c:pt idx="6962">
                  <c:v>0.54185699212730287</c:v>
                </c:pt>
                <c:pt idx="6963">
                  <c:v>0.49994036052536828</c:v>
                </c:pt>
                <c:pt idx="6964">
                  <c:v>0.45805966531518844</c:v>
                </c:pt>
                <c:pt idx="6965">
                  <c:v>0.41621580657427032</c:v>
                </c:pt>
                <c:pt idx="6966">
                  <c:v>0.37440968267932362</c:v>
                </c:pt>
                <c:pt idx="6967">
                  <c:v>0.33264219028622499</c:v>
                </c:pt>
                <c:pt idx="6968">
                  <c:v>0.29091422430970781</c:v>
                </c:pt>
                <c:pt idx="6969">
                  <c:v>0.24922667790294395</c:v>
                </c:pt>
                <c:pt idx="6970">
                  <c:v>0.20758044243764331</c:v>
                </c:pt>
                <c:pt idx="6971">
                  <c:v>0.16597640748374989</c:v>
                </c:pt>
                <c:pt idx="6972">
                  <c:v>0.12441546078932796</c:v>
                </c:pt>
                <c:pt idx="6973">
                  <c:v>8.2898488261030273E-2</c:v>
                </c:pt>
                <c:pt idx="6974">
                  <c:v>4.1426373943445463E-2</c:v>
                </c:pt>
                <c:pt idx="6975">
                  <c:v>1.1262040145539385E-14</c:v>
                </c:pt>
                <c:pt idx="6976">
                  <c:v>-4.1379753307485639E-2</c:v>
                </c:pt>
                <c:pt idx="6977">
                  <c:v>-8.2712007638367502E-2</c:v>
                </c:pt>
                <c:pt idx="6978">
                  <c:v>-0.12399588659246498</c:v>
                </c:pt>
                <c:pt idx="6979">
                  <c:v>-0.16523051573043257</c:v>
                </c:pt>
                <c:pt idx="6980">
                  <c:v>-0.20641502259253702</c:v>
                </c:pt>
                <c:pt idx="6981">
                  <c:v>-0.24754853671888069</c:v>
                </c:pt>
                <c:pt idx="6982">
                  <c:v>-0.28863018966839177</c:v>
                </c:pt>
                <c:pt idx="6983">
                  <c:v>-0.32965911503823958</c:v>
                </c:pt>
                <c:pt idx="6984">
                  <c:v>-0.37063444848351007</c:v>
                </c:pt>
                <c:pt idx="6985">
                  <c:v>-0.41155532773584685</c:v>
                </c:pt>
                <c:pt idx="6986">
                  <c:v>-0.45242089262338508</c:v>
                </c:pt>
                <c:pt idx="6987">
                  <c:v>-0.49323028508910383</c:v>
                </c:pt>
                <c:pt idx="6988">
                  <c:v>-0.53398264921059713</c:v>
                </c:pt>
                <c:pt idx="6989">
                  <c:v>-0.57467713121861785</c:v>
                </c:pt>
                <c:pt idx="6990">
                  <c:v>-0.61531287951607339</c:v>
                </c:pt>
                <c:pt idx="6991">
                  <c:v>-0.65588904469708109</c:v>
                </c:pt>
                <c:pt idx="6992">
                  <c:v>-0.69640477956550872</c:v>
                </c:pt>
                <c:pt idx="6993">
                  <c:v>-0.73685923915389584</c:v>
                </c:pt>
                <c:pt idx="6994">
                  <c:v>-0.77725158074214662</c:v>
                </c:pt>
                <c:pt idx="6995">
                  <c:v>-0.81758096387583779</c:v>
                </c:pt>
                <c:pt idx="6996">
                  <c:v>-0.85784655038509172</c:v>
                </c:pt>
                <c:pt idx="6997">
                  <c:v>-0.89804750440274783</c:v>
                </c:pt>
                <c:pt idx="6998">
                  <c:v>-0.93818299238293901</c:v>
                </c:pt>
                <c:pt idx="6999">
                  <c:v>-0.97825218311947071</c:v>
                </c:pt>
                <c:pt idx="7000">
                  <c:v>-1.0182542477636247</c:v>
                </c:pt>
                <c:pt idx="7001">
                  <c:v>-1.0581883598430299</c:v>
                </c:pt>
                <c:pt idx="7002">
                  <c:v>-1.0980536952790092</c:v>
                </c:pt>
                <c:pt idx="7003">
                  <c:v>-1.1378494324053054</c:v>
                </c:pt>
                <c:pt idx="7004">
                  <c:v>-1.1775747519856015</c:v>
                </c:pt>
                <c:pt idx="7005">
                  <c:v>-1.2172288372314408</c:v>
                </c:pt>
                <c:pt idx="7006">
                  <c:v>-1.256810873820386</c:v>
                </c:pt>
                <c:pt idx="7007">
                  <c:v>-1.2963200499131702</c:v>
                </c:pt>
                <c:pt idx="7008">
                  <c:v>-1.3357555561720806</c:v>
                </c:pt>
                <c:pt idx="7009">
                  <c:v>-1.3751165857778083</c:v>
                </c:pt>
                <c:pt idx="7010">
                  <c:v>-1.4144023344476502</c:v>
                </c:pt>
                <c:pt idx="7011">
                  <c:v>-1.4536120004525221</c:v>
                </c:pt>
                <c:pt idx="7012">
                  <c:v>-1.4927447846343589</c:v>
                </c:pt>
                <c:pt idx="7013">
                  <c:v>-1.5317998904237493</c:v>
                </c:pt>
                <c:pt idx="7014">
                  <c:v>-1.5707765238565703</c:v>
                </c:pt>
                <c:pt idx="7015">
                  <c:v>-1.6096738935918049</c:v>
                </c:pt>
                <c:pt idx="7016">
                  <c:v>-1.6484912109280236</c:v>
                </c:pt>
                <c:pt idx="7017">
                  <c:v>-1.6872276898207439</c:v>
                </c:pt>
                <c:pt idx="7018">
                  <c:v>-1.7258825468992138</c:v>
                </c:pt>
                <c:pt idx="7019">
                  <c:v>-1.7644550014831584</c:v>
                </c:pt>
                <c:pt idx="7020">
                  <c:v>-1.8029442755997129</c:v>
                </c:pt>
                <c:pt idx="7021">
                  <c:v>-1.8413495939999809</c:v>
                </c:pt>
                <c:pt idx="7022">
                  <c:v>-1.8796701841756873</c:v>
                </c:pt>
                <c:pt idx="7023">
                  <c:v>-1.9179052763755797</c:v>
                </c:pt>
                <c:pt idx="7024">
                  <c:v>-1.9560541036220429</c:v>
                </c:pt>
                <c:pt idx="7025">
                  <c:v>-1.9941159017273373</c:v>
                </c:pt>
                <c:pt idx="7026">
                  <c:v>-2.0320899093099367</c:v>
                </c:pt>
                <c:pt idx="7027">
                  <c:v>-2.0699753678106037</c:v>
                </c:pt>
                <c:pt idx="7028">
                  <c:v>-2.1077715215087123</c:v>
                </c:pt>
                <c:pt idx="7029">
                  <c:v>-2.1454776175380439</c:v>
                </c:pt>
                <c:pt idx="7030">
                  <c:v>-2.1830929059029462</c:v>
                </c:pt>
                <c:pt idx="7031">
                  <c:v>-2.2206166394940814</c:v>
                </c:pt>
                <c:pt idx="7032">
                  <c:v>-2.2580480741042446</c:v>
                </c:pt>
                <c:pt idx="7033">
                  <c:v>-2.295386468444093</c:v>
                </c:pt>
                <c:pt idx="7034">
                  <c:v>-2.3326310841576485</c:v>
                </c:pt>
                <c:pt idx="7035">
                  <c:v>-2.3697811858380398</c:v>
                </c:pt>
                <c:pt idx="7036">
                  <c:v>-2.4068360410426894</c:v>
                </c:pt>
                <c:pt idx="7037">
                  <c:v>-2.4437949203090321</c:v>
                </c:pt>
                <c:pt idx="7038">
                  <c:v>-2.4806570971693849</c:v>
                </c:pt>
                <c:pt idx="7039">
                  <c:v>-2.517421848166471</c:v>
                </c:pt>
                <c:pt idx="7040">
                  <c:v>-2.5540884528684082</c:v>
                </c:pt>
                <c:pt idx="7041">
                  <c:v>-2.5906561938836532</c:v>
                </c:pt>
                <c:pt idx="7042">
                  <c:v>-2.6271243568761102</c:v>
                </c:pt>
                <c:pt idx="7043">
                  <c:v>-2.6634922305798727</c:v>
                </c:pt>
                <c:pt idx="7044">
                  <c:v>-2.6997591068140436</c:v>
                </c:pt>
                <c:pt idx="7045">
                  <c:v>-2.7359242804973007</c:v>
                </c:pt>
                <c:pt idx="7046">
                  <c:v>-2.7719870496626906</c:v>
                </c:pt>
                <c:pt idx="7047">
                  <c:v>-2.8079467154718749</c:v>
                </c:pt>
                <c:pt idx="7048">
                  <c:v>-2.8438025822299111</c:v>
                </c:pt>
                <c:pt idx="7049">
                  <c:v>-2.8795539573990525</c:v>
                </c:pt>
                <c:pt idx="7050">
                  <c:v>-2.9152001516135657</c:v>
                </c:pt>
                <c:pt idx="7051">
                  <c:v>-2.9507404786934988</c:v>
                </c:pt>
                <c:pt idx="7052">
                  <c:v>-2.9861742556587907</c:v>
                </c:pt>
                <c:pt idx="7053">
                  <c:v>-3.0215008027434105</c:v>
                </c:pt>
                <c:pt idx="7054">
                  <c:v>-3.056719443408991</c:v>
                </c:pt>
                <c:pt idx="7055">
                  <c:v>-3.0918295043589743</c:v>
                </c:pt>
                <c:pt idx="7056">
                  <c:v>-3.1268303155517927</c:v>
                </c:pt>
                <c:pt idx="7057">
                  <c:v>-3.1617212102150787</c:v>
                </c:pt>
                <c:pt idx="7058">
                  <c:v>-3.1965015248586637</c:v>
                </c:pt>
                <c:pt idx="7059">
                  <c:v>-3.2311705992883066</c:v>
                </c:pt>
                <c:pt idx="7060">
                  <c:v>-3.2657277766190527</c:v>
                </c:pt>
                <c:pt idx="7061">
                  <c:v>-3.3001724032880975</c:v>
                </c:pt>
                <c:pt idx="7062">
                  <c:v>-3.3345038290685087</c:v>
                </c:pt>
                <c:pt idx="7063">
                  <c:v>-3.3687214070817681</c:v>
                </c:pt>
                <c:pt idx="7064">
                  <c:v>-3.4028244938110581</c:v>
                </c:pt>
                <c:pt idx="7065">
                  <c:v>-3.4368124491140324</c:v>
                </c:pt>
                <c:pt idx="7066">
                  <c:v>-3.470684636235509</c:v>
                </c:pt>
                <c:pt idx="7067">
                  <c:v>-3.5044404218203429</c:v>
                </c:pt>
                <c:pt idx="7068">
                  <c:v>-3.5380791759257786</c:v>
                </c:pt>
                <c:pt idx="7069">
                  <c:v>-3.5716002720342419</c:v>
                </c:pt>
                <c:pt idx="7070">
                  <c:v>-3.6050030870654952</c:v>
                </c:pt>
                <c:pt idx="7071">
                  <c:v>-3.6382870013889814</c:v>
                </c:pt>
                <c:pt idx="7072">
                  <c:v>-3.6714513988361883</c:v>
                </c:pt>
                <c:pt idx="7073">
                  <c:v>-3.7044956667125581</c:v>
                </c:pt>
                <c:pt idx="7074">
                  <c:v>-3.7374191958097187</c:v>
                </c:pt>
                <c:pt idx="7075">
                  <c:v>-3.7702213804172007</c:v>
                </c:pt>
                <c:pt idx="7076">
                  <c:v>-3.802901618334424</c:v>
                </c:pt>
                <c:pt idx="7077">
                  <c:v>-3.8354593108824582</c:v>
                </c:pt>
                <c:pt idx="7078">
                  <c:v>-3.867893862915424</c:v>
                </c:pt>
                <c:pt idx="7079">
                  <c:v>-3.9002046828323227</c:v>
                </c:pt>
                <c:pt idx="7080">
                  <c:v>-3.932391182588244</c:v>
                </c:pt>
                <c:pt idx="7081">
                  <c:v>-3.9644527777058713</c:v>
                </c:pt>
                <c:pt idx="7082">
                  <c:v>-3.9963888872867748</c:v>
                </c:pt>
                <c:pt idx="7083">
                  <c:v>-4.0281989340222131</c:v>
                </c:pt>
                <c:pt idx="7084">
                  <c:v>-4.0598823442047429</c:v>
                </c:pt>
                <c:pt idx="7085">
                  <c:v>-4.0914385477385657</c:v>
                </c:pt>
                <c:pt idx="7086">
                  <c:v>-4.1228669781509169</c:v>
                </c:pt>
                <c:pt idx="7087">
                  <c:v>-4.1541670726025943</c:v>
                </c:pt>
                <c:pt idx="7088">
                  <c:v>-4.1853382718984014</c:v>
                </c:pt>
                <c:pt idx="7089">
                  <c:v>-4.2163800204982183</c:v>
                </c:pt>
                <c:pt idx="7090">
                  <c:v>-4.2472917665268808</c:v>
                </c:pt>
                <c:pt idx="7091">
                  <c:v>-4.2780729617850763</c:v>
                </c:pt>
                <c:pt idx="7092">
                  <c:v>-4.3087230617592711</c:v>
                </c:pt>
                <c:pt idx="7093">
                  <c:v>-4.339241525631909</c:v>
                </c:pt>
                <c:pt idx="7094">
                  <c:v>-4.3696278162916373</c:v>
                </c:pt>
                <c:pt idx="7095">
                  <c:v>-4.3998814003430358</c:v>
                </c:pt>
                <c:pt idx="7096">
                  <c:v>-4.4300017481168021</c:v>
                </c:pt>
                <c:pt idx="7097">
                  <c:v>-4.4599883336790507</c:v>
                </c:pt>
                <c:pt idx="7098">
                  <c:v>-4.4898406348414834</c:v>
                </c:pt>
                <c:pt idx="7099">
                  <c:v>-4.5195581331706025</c:v>
                </c:pt>
                <c:pt idx="7100">
                  <c:v>-4.5491403139972357</c:v>
                </c:pt>
                <c:pt idx="7101">
                  <c:v>-4.5785866664260144</c:v>
                </c:pt>
                <c:pt idx="7102">
                  <c:v>-4.6078966833444568</c:v>
                </c:pt>
                <c:pt idx="7103">
                  <c:v>-4.6370698614322556</c:v>
                </c:pt>
                <c:pt idx="7104">
                  <c:v>-4.6661057011703502</c:v>
                </c:pt>
                <c:pt idx="7105">
                  <c:v>-4.695003706849656</c:v>
                </c:pt>
                <c:pt idx="7106">
                  <c:v>-4.7237633865802646</c:v>
                </c:pt>
                <c:pt idx="7107">
                  <c:v>-4.7523842522997697</c:v>
                </c:pt>
                <c:pt idx="7108">
                  <c:v>-4.7808658197822878</c:v>
                </c:pt>
                <c:pt idx="7109">
                  <c:v>-4.8092076086467941</c:v>
                </c:pt>
                <c:pt idx="7110">
                  <c:v>-4.83740914236561</c:v>
                </c:pt>
                <c:pt idx="7111">
                  <c:v>-4.8654699482727777</c:v>
                </c:pt>
                <c:pt idx="7112">
                  <c:v>-4.8933895575721165</c:v>
                </c:pt>
                <c:pt idx="7113">
                  <c:v>-4.9211675053455659</c:v>
                </c:pt>
                <c:pt idx="7114">
                  <c:v>-4.9488033305612591</c:v>
                </c:pt>
                <c:pt idx="7115">
                  <c:v>-4.9762965760810465</c:v>
                </c:pt>
                <c:pt idx="7116">
                  <c:v>-5.0036467886687488</c:v>
                </c:pt>
                <c:pt idx="7117">
                  <c:v>-5.0308535189976524</c:v>
                </c:pt>
                <c:pt idx="7118">
                  <c:v>-5.0579163216582046</c:v>
                </c:pt>
                <c:pt idx="7119">
                  <c:v>-5.0848347551653479</c:v>
                </c:pt>
                <c:pt idx="7120">
                  <c:v>-5.1116083819661302</c:v>
                </c:pt>
                <c:pt idx="7121">
                  <c:v>-5.1382367684470456</c:v>
                </c:pt>
                <c:pt idx="7122">
                  <c:v>-5.164719484940842</c:v>
                </c:pt>
                <c:pt idx="7123">
                  <c:v>-5.1910561057340354</c:v>
                </c:pt>
                <c:pt idx="7124">
                  <c:v>-5.2172462090736689</c:v>
                </c:pt>
                <c:pt idx="7125">
                  <c:v>-5.2432893771742464</c:v>
                </c:pt>
                <c:pt idx="7126">
                  <c:v>-5.2691851962245337</c:v>
                </c:pt>
                <c:pt idx="7127">
                  <c:v>-5.2949332563940237</c:v>
                </c:pt>
                <c:pt idx="7128">
                  <c:v>-5.3205331518399479</c:v>
                </c:pt>
                <c:pt idx="7129">
                  <c:v>-5.3459844807131622</c:v>
                </c:pt>
                <c:pt idx="7130">
                  <c:v>-5.3712868451649411</c:v>
                </c:pt>
                <c:pt idx="7131">
                  <c:v>-5.3964398513530227</c:v>
                </c:pt>
                <c:pt idx="7132">
                  <c:v>-5.4214431094477815</c:v>
                </c:pt>
                <c:pt idx="7133">
                  <c:v>-5.4462962336383125</c:v>
                </c:pt>
                <c:pt idx="7134">
                  <c:v>-5.4709988421381528</c:v>
                </c:pt>
                <c:pt idx="7135">
                  <c:v>-5.4955505571915335</c:v>
                </c:pt>
                <c:pt idx="7136">
                  <c:v>-5.5199510050785561</c:v>
                </c:pt>
                <c:pt idx="7137">
                  <c:v>-5.544199816121222</c:v>
                </c:pt>
                <c:pt idx="7138">
                  <c:v>-5.5682966246887426</c:v>
                </c:pt>
                <c:pt idx="7139">
                  <c:v>-5.592241069202978</c:v>
                </c:pt>
                <c:pt idx="7140">
                  <c:v>-5.6160327921437592</c:v>
                </c:pt>
                <c:pt idx="7141">
                  <c:v>-5.6396714400538945</c:v>
                </c:pt>
                <c:pt idx="7142">
                  <c:v>-5.663156663544644</c:v>
                </c:pt>
                <c:pt idx="7143">
                  <c:v>-5.6864881173001773</c:v>
                </c:pt>
                <c:pt idx="7144">
                  <c:v>-5.7096654600828458</c:v>
                </c:pt>
                <c:pt idx="7145">
                  <c:v>-5.7326883547377525</c:v>
                </c:pt>
                <c:pt idx="7146">
                  <c:v>-5.7555564681974385</c:v>
                </c:pt>
                <c:pt idx="7147">
                  <c:v>-5.7782694714864293</c:v>
                </c:pt>
                <c:pt idx="7148">
                  <c:v>-5.8008270397257053</c:v>
                </c:pt>
                <c:pt idx="7149">
                  <c:v>-5.8232288521368885</c:v>
                </c:pt>
                <c:pt idx="7150">
                  <c:v>-5.8454745920466813</c:v>
                </c:pt>
                <c:pt idx="7151">
                  <c:v>-5.8675639468908338</c:v>
                </c:pt>
                <c:pt idx="7152">
                  <c:v>-5.8894966082182023</c:v>
                </c:pt>
                <c:pt idx="7153">
                  <c:v>-5.9112722716946298</c:v>
                </c:pt>
                <c:pt idx="7154">
                  <c:v>-5.932890637106758</c:v>
                </c:pt>
                <c:pt idx="7155">
                  <c:v>-5.9543514083657394</c:v>
                </c:pt>
                <c:pt idx="7156">
                  <c:v>-5.9756542935106829</c:v>
                </c:pt>
                <c:pt idx="7157">
                  <c:v>-5.9967990047123321</c:v>
                </c:pt>
                <c:pt idx="7158">
                  <c:v>-6.0177852582762954</c:v>
                </c:pt>
                <c:pt idx="7159">
                  <c:v>-6.0386127746463316</c:v>
                </c:pt>
                <c:pt idx="7160">
                  <c:v>-6.059281278407509</c:v>
                </c:pt>
                <c:pt idx="7161">
                  <c:v>-6.0797904982892446</c:v>
                </c:pt>
                <c:pt idx="7162">
                  <c:v>-6.1001401671682682</c:v>
                </c:pt>
                <c:pt idx="7163">
                  <c:v>-6.1203300220713031</c:v>
                </c:pt>
                <c:pt idx="7164">
                  <c:v>-6.1403598041781198</c:v>
                </c:pt>
                <c:pt idx="7165">
                  <c:v>-6.1602292588237262</c:v>
                </c:pt>
                <c:pt idx="7166">
                  <c:v>-6.179938135501204</c:v>
                </c:pt>
                <c:pt idx="7167">
                  <c:v>-6.1994861878639584</c:v>
                </c:pt>
                <c:pt idx="7168">
                  <c:v>-6.2188731737280749</c:v>
                </c:pt>
                <c:pt idx="7169">
                  <c:v>-6.2380988550743401</c:v>
                </c:pt>
                <c:pt idx="7170">
                  <c:v>-6.2571629980506396</c:v>
                </c:pt>
                <c:pt idx="7171">
                  <c:v>-6.2760653729736333</c:v>
                </c:pt>
                <c:pt idx="7172">
                  <c:v>-6.2948057543306621</c:v>
                </c:pt>
                <c:pt idx="7173">
                  <c:v>-6.3133839207816544</c:v>
                </c:pt>
                <c:pt idx="7174">
                  <c:v>-6.3317996551606441</c:v>
                </c:pt>
                <c:pt idx="7175">
                  <c:v>-6.3500527444773764</c:v>
                </c:pt>
                <c:pt idx="7176">
                  <c:v>-6.3681429799185922</c:v>
                </c:pt>
                <c:pt idx="7177">
                  <c:v>-6.3860701568496765</c:v>
                </c:pt>
                <c:pt idx="7178">
                  <c:v>-6.4038340748154639</c:v>
                </c:pt>
                <c:pt idx="7179">
                  <c:v>-6.4214345375416748</c:v>
                </c:pt>
                <c:pt idx="7180">
                  <c:v>-6.4388713529357746</c:v>
                </c:pt>
                <c:pt idx="7181">
                  <c:v>-6.4561443330878951</c:v>
                </c:pt>
                <c:pt idx="7182">
                  <c:v>-6.4732532942716521</c:v>
                </c:pt>
                <c:pt idx="7183">
                  <c:v>-6.4901980569446964</c:v>
                </c:pt>
                <c:pt idx="7184">
                  <c:v>-6.5069784457495823</c:v>
                </c:pt>
                <c:pt idx="7185">
                  <c:v>-6.523594289513861</c:v>
                </c:pt>
                <c:pt idx="7186">
                  <c:v>-6.5400454212507402</c:v>
                </c:pt>
                <c:pt idx="7187">
                  <c:v>-6.5563316781591965</c:v>
                </c:pt>
                <c:pt idx="7188">
                  <c:v>-6.5724529016241657</c:v>
                </c:pt>
                <c:pt idx="7189">
                  <c:v>-6.5884089372165624</c:v>
                </c:pt>
                <c:pt idx="7190">
                  <c:v>-6.604199634693237</c:v>
                </c:pt>
                <c:pt idx="7191">
                  <c:v>-6.6198248479967896</c:v>
                </c:pt>
                <c:pt idx="7192">
                  <c:v>-6.6352844352553184</c:v>
                </c:pt>
                <c:pt idx="7193">
                  <c:v>-6.6505782587819429</c:v>
                </c:pt>
                <c:pt idx="7194">
                  <c:v>-6.6657061850744466</c:v>
                </c:pt>
                <c:pt idx="7195">
                  <c:v>-6.6806680848145996</c:v>
                </c:pt>
                <c:pt idx="7196">
                  <c:v>-6.6954638328674623</c:v>
                </c:pt>
                <c:pt idx="7197">
                  <c:v>-6.7100933082805838</c:v>
                </c:pt>
                <c:pt idx="7198">
                  <c:v>-6.724556394283085</c:v>
                </c:pt>
                <c:pt idx="7199">
                  <c:v>-6.7388529782846538</c:v>
                </c:pt>
                <c:pt idx="7200">
                  <c:v>-6.7529829518743352</c:v>
                </c:pt>
                <c:pt idx="7201">
                  <c:v>-6.7669462108194276</c:v>
                </c:pt>
                <c:pt idx="7202">
                  <c:v>-6.7807426550640493</c:v>
                </c:pt>
                <c:pt idx="7203">
                  <c:v>-6.7943721887277233</c:v>
                </c:pt>
                <c:pt idx="7204">
                  <c:v>-6.8078347201038438</c:v>
                </c:pt>
                <c:pt idx="7205">
                  <c:v>-6.8211301616579112</c:v>
                </c:pt>
                <c:pt idx="7206">
                  <c:v>-6.8342584300260123</c:v>
                </c:pt>
                <c:pt idx="7207">
                  <c:v>-6.8472194460126437</c:v>
                </c:pt>
                <c:pt idx="7208">
                  <c:v>-6.8600131345889661</c:v>
                </c:pt>
                <c:pt idx="7209">
                  <c:v>-6.8726394248907123</c:v>
                </c:pt>
                <c:pt idx="7210">
                  <c:v>-6.8850982502158322</c:v>
                </c:pt>
                <c:pt idx="7211">
                  <c:v>-6.8973895480224208</c:v>
                </c:pt>
                <c:pt idx="7212">
                  <c:v>-6.9095132599261335</c:v>
                </c:pt>
                <c:pt idx="7213">
                  <c:v>-6.921469331697903</c:v>
                </c:pt>
                <c:pt idx="7214">
                  <c:v>-6.9332577132611606</c:v>
                </c:pt>
                <c:pt idx="7215">
                  <c:v>-6.944878358689146</c:v>
                </c:pt>
                <c:pt idx="7216">
                  <c:v>-6.956331226202269</c:v>
                </c:pt>
                <c:pt idx="7217">
                  <c:v>-6.9676162781649529</c:v>
                </c:pt>
                <c:pt idx="7218">
                  <c:v>-6.9787334810828083</c:v>
                </c:pt>
                <c:pt idx="7219">
                  <c:v>-6.9896828055994273</c:v>
                </c:pt>
                <c:pt idx="7220">
                  <c:v>-7.0004642264931762</c:v>
                </c:pt>
                <c:pt idx="7221">
                  <c:v>-7.011077722673889</c:v>
                </c:pt>
                <c:pt idx="7222">
                  <c:v>-7.0215232771793632</c:v>
                </c:pt>
                <c:pt idx="7223">
                  <c:v>-7.0318008771719338</c:v>
                </c:pt>
                <c:pt idx="7224">
                  <c:v>-7.0419105139347646</c:v>
                </c:pt>
                <c:pt idx="7225">
                  <c:v>-7.0518521828681271</c:v>
                </c:pt>
                <c:pt idx="7226">
                  <c:v>-7.0616258834855605</c:v>
                </c:pt>
                <c:pt idx="7227">
                  <c:v>-7.0712316194099243</c:v>
                </c:pt>
                <c:pt idx="7228">
                  <c:v>-7.0806693983693654</c:v>
                </c:pt>
                <c:pt idx="7229">
                  <c:v>-7.0899392321931156</c:v>
                </c:pt>
                <c:pt idx="7230">
                  <c:v>-7.0990411368073056</c:v>
                </c:pt>
                <c:pt idx="7231">
                  <c:v>-7.1079751322306368</c:v>
                </c:pt>
                <c:pt idx="7232">
                  <c:v>-7.1167412425697822</c:v>
                </c:pt>
                <c:pt idx="7233">
                  <c:v>-7.1253394960150054</c:v>
                </c:pt>
                <c:pt idx="7234">
                  <c:v>-7.133769924835347</c:v>
                </c:pt>
                <c:pt idx="7235">
                  <c:v>-7.1420325653740298</c:v>
                </c:pt>
                <c:pt idx="7236">
                  <c:v>-7.1501274580434631</c:v>
                </c:pt>
                <c:pt idx="7237">
                  <c:v>-7.1580546473202995</c:v>
                </c:pt>
                <c:pt idx="7238">
                  <c:v>-7.1658141817404895</c:v>
                </c:pt>
                <c:pt idx="7239">
                  <c:v>-7.1734061138939467</c:v>
                </c:pt>
                <c:pt idx="7240">
                  <c:v>-7.1808305004194342</c:v>
                </c:pt>
                <c:pt idx="7241">
                  <c:v>-7.1880874019991206</c:v>
                </c:pt>
                <c:pt idx="7242">
                  <c:v>-7.1951768833531489</c:v>
                </c:pt>
                <c:pt idx="7243">
                  <c:v>-7.2020990132340783</c:v>
                </c:pt>
                <c:pt idx="7244">
                  <c:v>-7.2088538644211724</c:v>
                </c:pt>
                <c:pt idx="7245">
                  <c:v>-7.2154415137147563</c:v>
                </c:pt>
                <c:pt idx="7246">
                  <c:v>-7.2218620419302084</c:v>
                </c:pt>
                <c:pt idx="7247">
                  <c:v>-7.228115533892125</c:v>
                </c:pt>
                <c:pt idx="7248">
                  <c:v>-7.2342020784282033</c:v>
                </c:pt>
                <c:pt idx="7249">
                  <c:v>-7.2401217683631023</c:v>
                </c:pt>
                <c:pt idx="7250">
                  <c:v>-7.2458747005121991</c:v>
                </c:pt>
                <c:pt idx="7251">
                  <c:v>-7.2514609756752062</c:v>
                </c:pt>
                <c:pt idx="7252">
                  <c:v>-7.2568806986297609</c:v>
                </c:pt>
                <c:pt idx="7253">
                  <c:v>-7.262133978124897</c:v>
                </c:pt>
                <c:pt idx="7254">
                  <c:v>-7.2672209268743151</c:v>
                </c:pt>
                <c:pt idx="7255">
                  <c:v>-7.2721416615497354</c:v>
                </c:pt>
                <c:pt idx="7256">
                  <c:v>-7.2768963027740181</c:v>
                </c:pt>
                <c:pt idx="7257">
                  <c:v>-7.2814849751142354</c:v>
                </c:pt>
                <c:pt idx="7258">
                  <c:v>-7.2859078070746541</c:v>
                </c:pt>
                <c:pt idx="7259">
                  <c:v>-7.2901649310895715</c:v>
                </c:pt>
                <c:pt idx="7260">
                  <c:v>-7.2942564835161736</c:v>
                </c:pt>
                <c:pt idx="7261">
                  <c:v>-7.2981826046271188</c:v>
                </c:pt>
                <c:pt idx="7262">
                  <c:v>-7.3019434386032058</c:v>
                </c:pt>
                <c:pt idx="7263">
                  <c:v>-7.3055391335258291</c:v>
                </c:pt>
                <c:pt idx="7264">
                  <c:v>-7.3089698413693833</c:v>
                </c:pt>
                <c:pt idx="7265">
                  <c:v>-7.3122357179935777</c:v>
                </c:pt>
                <c:pt idx="7266">
                  <c:v>-7.3153369231356082</c:v>
                </c:pt>
                <c:pt idx="7267">
                  <c:v>-7.3182736204023451</c:v>
                </c:pt>
                <c:pt idx="7268">
                  <c:v>-7.3210459772622665</c:v>
                </c:pt>
                <c:pt idx="7269">
                  <c:v>-7.3236541650374569</c:v>
                </c:pt>
                <c:pt idx="7270">
                  <c:v>-7.3260983588954067</c:v>
                </c:pt>
                <c:pt idx="7271">
                  <c:v>-7.3283787378407599</c:v>
                </c:pt>
                <c:pt idx="7272">
                  <c:v>-7.3304954847069732</c:v>
                </c:pt>
                <c:pt idx="7273">
                  <c:v>-7.3324487861478493</c:v>
                </c:pt>
                <c:pt idx="7274">
                  <c:v>-7.3342388326290351</c:v>
                </c:pt>
                <c:pt idx="7275">
                  <c:v>-7.3358658184193635</c:v>
                </c:pt>
                <c:pt idx="7276">
                  <c:v>-7.3373299415821469</c:v>
                </c:pt>
                <c:pt idx="7277">
                  <c:v>-7.3386314039663754</c:v>
                </c:pt>
                <c:pt idx="7278">
                  <c:v>-7.3397704111977946</c:v>
                </c:pt>
                <c:pt idx="7279">
                  <c:v>-7.3407471726699312</c:v>
                </c:pt>
                <c:pt idx="7280">
                  <c:v>-7.3415619015350027</c:v>
                </c:pt>
                <c:pt idx="7281">
                  <c:v>-7.3422148146947475</c:v>
                </c:pt>
                <c:pt idx="7282">
                  <c:v>-7.3427061327911556</c:v>
                </c:pt>
                <c:pt idx="7283">
                  <c:v>-7.3430360801971215</c:v>
                </c:pt>
                <c:pt idx="7284">
                  <c:v>-7.34320488500701</c:v>
                </c:pt>
                <c:pt idx="7285">
                  <c:v>-7.3432127790271045</c:v>
                </c:pt>
                <c:pt idx="7286">
                  <c:v>-7.3430599977660114</c:v>
                </c:pt>
                <c:pt idx="7287">
                  <c:v>-7.3427467804249336</c:v>
                </c:pt>
                <c:pt idx="7288">
                  <c:v>-7.3422733698878853</c:v>
                </c:pt>
                <c:pt idx="7289">
                  <c:v>-7.3416400127118058</c:v>
                </c:pt>
                <c:pt idx="7290">
                  <c:v>-7.3408469591165852</c:v>
                </c:pt>
                <c:pt idx="7291">
                  <c:v>-7.3398944629750131</c:v>
                </c:pt>
                <c:pt idx="7292">
                  <c:v>-7.3387827818026237</c:v>
                </c:pt>
                <c:pt idx="7293">
                  <c:v>-7.3375121767474711</c:v>
                </c:pt>
                <c:pt idx="7294">
                  <c:v>-7.3360829125798093</c:v>
                </c:pt>
                <c:pt idx="7295">
                  <c:v>-7.334495257681696</c:v>
                </c:pt>
                <c:pt idx="7296">
                  <c:v>-7.3327494840364844</c:v>
                </c:pt>
                <c:pt idx="7297">
                  <c:v>-7.3308458672182706</c:v>
                </c:pt>
                <c:pt idx="7298">
                  <c:v>-7.3287846863812147</c:v>
                </c:pt>
                <c:pt idx="7299">
                  <c:v>-7.3265662242488148</c:v>
                </c:pt>
                <c:pt idx="7300">
                  <c:v>-7.3241907671030644</c:v>
                </c:pt>
                <c:pt idx="7301">
                  <c:v>-7.321658604773547</c:v>
                </c:pt>
                <c:pt idx="7302">
                  <c:v>-7.3189700306264358</c:v>
                </c:pt>
                <c:pt idx="7303">
                  <c:v>-7.3161253415534286</c:v>
                </c:pt>
                <c:pt idx="7304">
                  <c:v>-7.3131248379605642</c:v>
                </c:pt>
                <c:pt idx="7305">
                  <c:v>-7.309968823756992</c:v>
                </c:pt>
                <c:pt idx="7306">
                  <c:v>-7.306657606343645</c:v>
                </c:pt>
                <c:pt idx="7307">
                  <c:v>-7.3031914966018183</c:v>
                </c:pt>
                <c:pt idx="7308">
                  <c:v>-7.2995708088817137</c:v>
                </c:pt>
                <c:pt idx="7309">
                  <c:v>-7.2957958609908067</c:v>
                </c:pt>
                <c:pt idx="7310">
                  <c:v>-7.2918669741822661</c:v>
                </c:pt>
                <c:pt idx="7311">
                  <c:v>-7.2877844731431702</c:v>
                </c:pt>
                <c:pt idx="7312">
                  <c:v>-7.2835486859827103</c:v>
                </c:pt>
                <c:pt idx="7313">
                  <c:v>-7.2791599442203045</c:v>
                </c:pt>
                <c:pt idx="7314">
                  <c:v>-7.2746185827736092</c:v>
                </c:pt>
                <c:pt idx="7315">
                  <c:v>-7.2699249399465078</c:v>
                </c:pt>
                <c:pt idx="7316">
                  <c:v>-7.265079357416905</c:v>
                </c:pt>
                <c:pt idx="7317">
                  <c:v>-7.2600821802246145</c:v>
                </c:pt>
                <c:pt idx="7318">
                  <c:v>-7.2549337567590042</c:v>
                </c:pt>
                <c:pt idx="7319">
                  <c:v>-7.249634438746634</c:v>
                </c:pt>
                <c:pt idx="7320">
                  <c:v>-7.2441845812388728</c:v>
                </c:pt>
                <c:pt idx="7321">
                  <c:v>-7.2385845425993143</c:v>
                </c:pt>
                <c:pt idx="7322">
                  <c:v>-7.232834684491249</c:v>
                </c:pt>
                <c:pt idx="7323">
                  <c:v>-7.2269353718649025</c:v>
                </c:pt>
                <c:pt idx="7324">
                  <c:v>-7.2208869729447747</c:v>
                </c:pt>
                <c:pt idx="7325">
                  <c:v>-7.2146898592168114</c:v>
                </c:pt>
                <c:pt idx="7326">
                  <c:v>-7.2083444054154517</c:v>
                </c:pt>
                <c:pt idx="7327">
                  <c:v>-7.2018509895107004</c:v>
                </c:pt>
                <c:pt idx="7328">
                  <c:v>-7.1952099926950828</c:v>
                </c:pt>
                <c:pt idx="7329">
                  <c:v>-7.1884217993705128</c:v>
                </c:pt>
                <c:pt idx="7330">
                  <c:v>-7.1814867971351033</c:v>
                </c:pt>
                <c:pt idx="7331">
                  <c:v>-7.1744053767699034</c:v>
                </c:pt>
                <c:pt idx="7332">
                  <c:v>-7.1671779322255853</c:v>
                </c:pt>
                <c:pt idx="7333">
                  <c:v>-7.1598048606089852</c:v>
                </c:pt>
                <c:pt idx="7334">
                  <c:v>-7.1522865621696594</c:v>
                </c:pt>
                <c:pt idx="7335">
                  <c:v>-7.1446234402863125</c:v>
                </c:pt>
                <c:pt idx="7336">
                  <c:v>-7.1368159014531924</c:v>
                </c:pt>
                <c:pt idx="7337">
                  <c:v>-7.1288643552663729</c:v>
                </c:pt>
                <c:pt idx="7338">
                  <c:v>-7.1207692144100143</c:v>
                </c:pt>
                <c:pt idx="7339">
                  <c:v>-7.1125308946424877</c:v>
                </c:pt>
                <c:pt idx="7340">
                  <c:v>-7.1041498147825504</c:v>
                </c:pt>
                <c:pt idx="7341">
                  <c:v>-7.0956263966952697</c:v>
                </c:pt>
                <c:pt idx="7342">
                  <c:v>-7.0869610652780546</c:v>
                </c:pt>
                <c:pt idx="7343">
                  <c:v>-7.0781542484465065</c:v>
                </c:pt>
                <c:pt idx="7344">
                  <c:v>-7.069206377120314</c:v>
                </c:pt>
                <c:pt idx="7345">
                  <c:v>-7.0601178852088724</c:v>
                </c:pt>
                <c:pt idx="7346">
                  <c:v>-7.0508892095971003</c:v>
                </c:pt>
                <c:pt idx="7347">
                  <c:v>-7.0415207901310106</c:v>
                </c:pt>
                <c:pt idx="7348">
                  <c:v>-7.0320130696032415</c:v>
                </c:pt>
                <c:pt idx="7349">
                  <c:v>-7.0223664937386285</c:v>
                </c:pt>
                <c:pt idx="7350">
                  <c:v>-7.01258151117952</c:v>
                </c:pt>
                <c:pt idx="7351">
                  <c:v>-7.0026585734712086</c:v>
                </c:pt>
                <c:pt idx="7352">
                  <c:v>-6.9925981350471975</c:v>
                </c:pt>
                <c:pt idx="7353">
                  <c:v>-6.9824006532144809</c:v>
                </c:pt>
                <c:pt idx="7354">
                  <c:v>-6.9720665881386292</c:v>
                </c:pt>
                <c:pt idx="7355">
                  <c:v>-6.9615964028289552</c:v>
                </c:pt>
                <c:pt idx="7356">
                  <c:v>-6.9509905631235354</c:v>
                </c:pt>
                <c:pt idx="7357">
                  <c:v>-6.9402495376741911</c:v>
                </c:pt>
                <c:pt idx="7358">
                  <c:v>-6.9293737979314107</c:v>
                </c:pt>
                <c:pt idx="7359">
                  <c:v>-6.9183638181291984</c:v>
                </c:pt>
                <c:pt idx="7360">
                  <c:v>-6.9072200752698736</c:v>
                </c:pt>
                <c:pt idx="7361">
                  <c:v>-6.8959430491087881</c:v>
                </c:pt>
                <c:pt idx="7362">
                  <c:v>-6.8845332221390736</c:v>
                </c:pt>
                <c:pt idx="7363">
                  <c:v>-6.8729910795761402</c:v>
                </c:pt>
                <c:pt idx="7364">
                  <c:v>-6.861317109342318</c:v>
                </c:pt>
                <c:pt idx="7365">
                  <c:v>-6.8495118020513237</c:v>
                </c:pt>
                <c:pt idx="7366">
                  <c:v>-6.8375756509926893</c:v>
                </c:pt>
                <c:pt idx="7367">
                  <c:v>-6.8255091521162266</c:v>
                </c:pt>
                <c:pt idx="7368">
                  <c:v>-6.8133128040161557</c:v>
                </c:pt>
                <c:pt idx="7369">
                  <c:v>-6.8009871079156472</c:v>
                </c:pt>
                <c:pt idx="7370">
                  <c:v>-6.7885325676507255</c:v>
                </c:pt>
                <c:pt idx="7371">
                  <c:v>-6.7759496896547171</c:v>
                </c:pt>
                <c:pt idx="7372">
                  <c:v>-6.7632389829421315</c:v>
                </c:pt>
                <c:pt idx="7373">
                  <c:v>-6.7504009590928007</c:v>
                </c:pt>
                <c:pt idx="7374">
                  <c:v>-6.7374361322358531</c:v>
                </c:pt>
                <c:pt idx="7375">
                  <c:v>-6.724345019033616</c:v>
                </c:pt>
                <c:pt idx="7376">
                  <c:v>-6.7111281386655932</c:v>
                </c:pt>
                <c:pt idx="7377">
                  <c:v>-6.697786012812152</c:v>
                </c:pt>
                <c:pt idx="7378">
                  <c:v>-6.6843191656383922</c:v>
                </c:pt>
                <c:pt idx="7379">
                  <c:v>-6.6707281237778382</c:v>
                </c:pt>
                <c:pt idx="7380">
                  <c:v>-6.6570134163160919</c:v>
                </c:pt>
                <c:pt idx="7381">
                  <c:v>-6.6431755747745553</c:v>
                </c:pt>
                <c:pt idx="7382">
                  <c:v>-6.6292151330937621</c:v>
                </c:pt>
                <c:pt idx="7383">
                  <c:v>-6.6151326276172142</c:v>
                </c:pt>
                <c:pt idx="7384">
                  <c:v>-6.6009285970745069</c:v>
                </c:pt>
                <c:pt idx="7385">
                  <c:v>-6.5866035825650684</c:v>
                </c:pt>
                <c:pt idx="7386">
                  <c:v>-6.5721581275412806</c:v>
                </c:pt>
                <c:pt idx="7387">
                  <c:v>-6.5575927777919194</c:v>
                </c:pt>
                <c:pt idx="7388">
                  <c:v>-6.5429080814253711</c:v>
                </c:pt>
                <c:pt idx="7389">
                  <c:v>-6.528104588852977</c:v>
                </c:pt>
                <c:pt idx="7390">
                  <c:v>-6.5131828527719389</c:v>
                </c:pt>
                <c:pt idx="7391">
                  <c:v>-6.4981434281488228</c:v>
                </c:pt>
                <c:pt idx="7392">
                  <c:v>-6.4829868722022335</c:v>
                </c:pt>
                <c:pt idx="7393">
                  <c:v>-6.4677137443862325</c:v>
                </c:pt>
                <c:pt idx="7394">
                  <c:v>-6.4523246063730575</c:v>
                </c:pt>
                <c:pt idx="7395">
                  <c:v>-6.4368200220361764</c:v>
                </c:pt>
                <c:pt idx="7396">
                  <c:v>-6.4212005574331839</c:v>
                </c:pt>
                <c:pt idx="7397">
                  <c:v>-6.4054667807886227</c:v>
                </c:pt>
                <c:pt idx="7398">
                  <c:v>-6.3896192624768959</c:v>
                </c:pt>
                <c:pt idx="7399">
                  <c:v>-6.3736585750048951</c:v>
                </c:pt>
                <c:pt idx="7400">
                  <c:v>-6.3575852929948242</c:v>
                </c:pt>
                <c:pt idx="7401">
                  <c:v>-6.3413999931668839</c:v>
                </c:pt>
                <c:pt idx="7402">
                  <c:v>-6.325103254321772</c:v>
                </c:pt>
                <c:pt idx="7403">
                  <c:v>-6.3086956573236588</c:v>
                </c:pt>
                <c:pt idx="7404">
                  <c:v>-6.2921777850822229</c:v>
                </c:pt>
                <c:pt idx="7405">
                  <c:v>-6.2755502225356832</c:v>
                </c:pt>
                <c:pt idx="7406">
                  <c:v>-6.2588135566328402</c:v>
                </c:pt>
                <c:pt idx="7407">
                  <c:v>-6.2419683763159188</c:v>
                </c:pt>
                <c:pt idx="7408">
                  <c:v>-6.2250152725026782</c:v>
                </c:pt>
                <c:pt idx="7409">
                  <c:v>-6.2079548380689129</c:v>
                </c:pt>
                <c:pt idx="7410">
                  <c:v>-6.1907876678307598</c:v>
                </c:pt>
                <c:pt idx="7411">
                  <c:v>-6.1735143585269894</c:v>
                </c:pt>
                <c:pt idx="7412">
                  <c:v>-6.1561355088012295</c:v>
                </c:pt>
                <c:pt idx="7413">
                  <c:v>-6.1386517191843311</c:v>
                </c:pt>
                <c:pt idx="7414">
                  <c:v>-6.12106359207624</c:v>
                </c:pt>
                <c:pt idx="7415">
                  <c:v>-6.1033717317285401</c:v>
                </c:pt>
                <c:pt idx="7416">
                  <c:v>-6.0855767442262643</c:v>
                </c:pt>
                <c:pt idx="7417">
                  <c:v>-6.0676792374701023</c:v>
                </c:pt>
                <c:pt idx="7418">
                  <c:v>-6.0496798211584331</c:v>
                </c:pt>
                <c:pt idx="7419">
                  <c:v>-6.0315791067693283</c:v>
                </c:pt>
                <c:pt idx="7420">
                  <c:v>-6.0133777075425074</c:v>
                </c:pt>
                <c:pt idx="7421">
                  <c:v>-5.9950762384614089</c:v>
                </c:pt>
                <c:pt idx="7422">
                  <c:v>-5.9766753162349158</c:v>
                </c:pt>
                <c:pt idx="7423">
                  <c:v>-5.958175559279403</c:v>
                </c:pt>
                <c:pt idx="7424">
                  <c:v>-5.9395775877003834</c:v>
                </c:pt>
                <c:pt idx="7425">
                  <c:v>-5.9208820232747632</c:v>
                </c:pt>
                <c:pt idx="7426">
                  <c:v>-5.9020894894320337</c:v>
                </c:pt>
                <c:pt idx="7427">
                  <c:v>-5.8832006112366164</c:v>
                </c:pt>
                <c:pt idx="7428">
                  <c:v>-5.8642160153691307</c:v>
                </c:pt>
                <c:pt idx="7429">
                  <c:v>-5.8451363301083985</c:v>
                </c:pt>
                <c:pt idx="7430">
                  <c:v>-5.8259621853130961</c:v>
                </c:pt>
                <c:pt idx="7431">
                  <c:v>-5.8066942124032597</c:v>
                </c:pt>
                <c:pt idx="7432">
                  <c:v>-5.7873330443420272</c:v>
                </c:pt>
                <c:pt idx="7433">
                  <c:v>-5.7678793156172237</c:v>
                </c:pt>
                <c:pt idx="7434">
                  <c:v>-5.7483336622228851</c:v>
                </c:pt>
                <c:pt idx="7435">
                  <c:v>-5.7286967216409792</c:v>
                </c:pt>
                <c:pt idx="7436">
                  <c:v>-5.7089691328225838</c:v>
                </c:pt>
                <c:pt idx="7437">
                  <c:v>-5.6891515361698604</c:v>
                </c:pt>
                <c:pt idx="7438">
                  <c:v>-5.6692445735170214</c:v>
                </c:pt>
                <c:pt idx="7439">
                  <c:v>-5.6492488881122673</c:v>
                </c:pt>
                <c:pt idx="7440">
                  <c:v>-5.6291651245988685</c:v>
                </c:pt>
                <c:pt idx="7441">
                  <c:v>-5.6089939289967239</c:v>
                </c:pt>
                <c:pt idx="7442">
                  <c:v>-5.5887359486837047</c:v>
                </c:pt>
                <c:pt idx="7443">
                  <c:v>-5.5683918323771309</c:v>
                </c:pt>
                <c:pt idx="7444">
                  <c:v>-5.5479622301149396</c:v>
                </c:pt>
                <c:pt idx="7445">
                  <c:v>-5.5274477932371617</c:v>
                </c:pt>
                <c:pt idx="7446">
                  <c:v>-5.506849174367014</c:v>
                </c:pt>
                <c:pt idx="7447">
                  <c:v>-5.4861670273926615</c:v>
                </c:pt>
                <c:pt idx="7448">
                  <c:v>-5.4654020074478122</c:v>
                </c:pt>
                <c:pt idx="7449">
                  <c:v>-5.4445547708936211</c:v>
                </c:pt>
                <c:pt idx="7450">
                  <c:v>-5.4236259752993963</c:v>
                </c:pt>
                <c:pt idx="7451">
                  <c:v>-5.402616279424147</c:v>
                </c:pt>
                <c:pt idx="7452">
                  <c:v>-5.3815263431977476</c:v>
                </c:pt>
                <c:pt idx="7453">
                  <c:v>-5.360356827701966</c:v>
                </c:pt>
                <c:pt idx="7454">
                  <c:v>-5.3391083951517526</c:v>
                </c:pt>
                <c:pt idx="7455">
                  <c:v>-5.3177817088763382</c:v>
                </c:pt>
                <c:pt idx="7456">
                  <c:v>-5.2963774333005027</c:v>
                </c:pt>
                <c:pt idx="7457">
                  <c:v>-5.2748962339254994</c:v>
                </c:pt>
                <c:pt idx="7458">
                  <c:v>-5.2533387773103044</c:v>
                </c:pt>
                <c:pt idx="7459">
                  <c:v>-5.2317057310527115</c:v>
                </c:pt>
                <c:pt idx="7460">
                  <c:v>-5.2099977637702573</c:v>
                </c:pt>
                <c:pt idx="7461">
                  <c:v>-5.1882155450816247</c:v>
                </c:pt>
                <c:pt idx="7462">
                  <c:v>-5.1663597455873784</c:v>
                </c:pt>
                <c:pt idx="7463">
                  <c:v>-5.1444310368511807</c:v>
                </c:pt>
                <c:pt idx="7464">
                  <c:v>-5.1224300913807674</c:v>
                </c:pt>
                <c:pt idx="7465">
                  <c:v>-5.1003575826091181</c:v>
                </c:pt>
                <c:pt idx="7466">
                  <c:v>-5.0782141848752742</c:v>
                </c:pt>
                <c:pt idx="7467">
                  <c:v>-5.0560005734054885</c:v>
                </c:pt>
                <c:pt idx="7468">
                  <c:v>-5.0337174242941982</c:v>
                </c:pt>
                <c:pt idx="7469">
                  <c:v>-5.0113654144849926</c:v>
                </c:pt>
                <c:pt idx="7470">
                  <c:v>-4.9889452217517372</c:v>
                </c:pt>
                <c:pt idx="7471">
                  <c:v>-4.9664575246793881</c:v>
                </c:pt>
                <c:pt idx="7472">
                  <c:v>-4.9439030026449675</c:v>
                </c:pt>
                <c:pt idx="7473">
                  <c:v>-4.9212823357986801</c:v>
                </c:pt>
                <c:pt idx="7474">
                  <c:v>-4.8985962050448748</c:v>
                </c:pt>
                <c:pt idx="7475">
                  <c:v>-4.8758452920228388</c:v>
                </c:pt>
                <c:pt idx="7476">
                  <c:v>-4.8530302790878901</c:v>
                </c:pt>
                <c:pt idx="7477">
                  <c:v>-4.8301518492923003</c:v>
                </c:pt>
                <c:pt idx="7478">
                  <c:v>-4.8072106863662123</c:v>
                </c:pt>
                <c:pt idx="7479">
                  <c:v>-4.7842074746987286</c:v>
                </c:pt>
                <c:pt idx="7480">
                  <c:v>-4.7611428993186422</c:v>
                </c:pt>
                <c:pt idx="7481">
                  <c:v>-4.7380176458755345</c:v>
                </c:pt>
                <c:pt idx="7482">
                  <c:v>-4.7148324006206712</c:v>
                </c:pt>
                <c:pt idx="7483">
                  <c:v>-4.6915878503879176</c:v>
                </c:pt>
                <c:pt idx="7484">
                  <c:v>-4.6682846825748614</c:v>
                </c:pt>
                <c:pt idx="7485">
                  <c:v>-4.6449235851233928</c:v>
                </c:pt>
                <c:pt idx="7486">
                  <c:v>-4.6215052465010125</c:v>
                </c:pt>
                <c:pt idx="7487">
                  <c:v>-4.5980303556815603</c:v>
                </c:pt>
                <c:pt idx="7488">
                  <c:v>-4.5744996021263491</c:v>
                </c:pt>
                <c:pt idx="7489">
                  <c:v>-4.550913675764888</c:v>
                </c:pt>
                <c:pt idx="7490">
                  <c:v>-4.5272732669759925</c:v>
                </c:pt>
                <c:pt idx="7491">
                  <c:v>-4.5035790665686584</c:v>
                </c:pt>
                <c:pt idx="7492">
                  <c:v>-4.4798317657631772</c:v>
                </c:pt>
                <c:pt idx="7493">
                  <c:v>-4.4560320561718783</c:v>
                </c:pt>
                <c:pt idx="7494">
                  <c:v>-4.4321806297802846</c:v>
                </c:pt>
                <c:pt idx="7495">
                  <c:v>-4.4082781789278638</c:v>
                </c:pt>
                <c:pt idx="7496">
                  <c:v>-4.3843253962893884</c:v>
                </c:pt>
                <c:pt idx="7497">
                  <c:v>-4.3603229748555439</c:v>
                </c:pt>
                <c:pt idx="7498">
                  <c:v>-4.3362716079141181</c:v>
                </c:pt>
                <c:pt idx="7499">
                  <c:v>-4.3121719890309649</c:v>
                </c:pt>
                <c:pt idx="7500">
                  <c:v>-4.288024812030975</c:v>
                </c:pt>
                <c:pt idx="7501">
                  <c:v>-4.2638307709792524</c:v>
                </c:pt>
                <c:pt idx="7502">
                  <c:v>-4.239590560161913</c:v>
                </c:pt>
                <c:pt idx="7503">
                  <c:v>-4.2153048740672734</c:v>
                </c:pt>
                <c:pt idx="7504">
                  <c:v>-4.1909744073669062</c:v>
                </c:pt>
                <c:pt idx="7505">
                  <c:v>-4.16659985489646</c:v>
                </c:pt>
                <c:pt idx="7506">
                  <c:v>-4.1421819116373166</c:v>
                </c:pt>
                <c:pt idx="7507">
                  <c:v>-4.1177212726968548</c:v>
                </c:pt>
                <c:pt idx="7508">
                  <c:v>-4.0932186332903218</c:v>
                </c:pt>
                <c:pt idx="7509">
                  <c:v>-4.068674688721245</c:v>
                </c:pt>
                <c:pt idx="7510">
                  <c:v>-4.0440901343633202</c:v>
                </c:pt>
                <c:pt idx="7511">
                  <c:v>-4.0194656656407384</c:v>
                </c:pt>
                <c:pt idx="7512">
                  <c:v>-3.9948019780099084</c:v>
                </c:pt>
                <c:pt idx="7513">
                  <c:v>-3.9700997669403901</c:v>
                </c:pt>
                <c:pt idx="7514">
                  <c:v>-3.9453597278960717</c:v>
                </c:pt>
                <c:pt idx="7515">
                  <c:v>-3.9205825563165146</c:v>
                </c:pt>
                <c:pt idx="7516">
                  <c:v>-3.8957689475979738</c:v>
                </c:pt>
                <c:pt idx="7517">
                  <c:v>-3.8709195970745771</c:v>
                </c:pt>
                <c:pt idx="7518">
                  <c:v>-3.846035199999922</c:v>
                </c:pt>
                <c:pt idx="7519">
                  <c:v>-3.8211164515279092</c:v>
                </c:pt>
                <c:pt idx="7520">
                  <c:v>-3.7961640466944084</c:v>
                </c:pt>
                <c:pt idx="7521">
                  <c:v>-3.7711786803981235</c:v>
                </c:pt>
                <c:pt idx="7522">
                  <c:v>-3.7461610473823028</c:v>
                </c:pt>
                <c:pt idx="7523">
                  <c:v>-3.7211118422158367</c:v>
                </c:pt>
                <c:pt idx="7524">
                  <c:v>-3.6960317592748146</c:v>
                </c:pt>
                <c:pt idx="7525">
                  <c:v>-3.6709214927236582</c:v>
                </c:pt>
                <c:pt idx="7526">
                  <c:v>-3.6457817364967209</c:v>
                </c:pt>
                <c:pt idx="7527">
                  <c:v>-3.6206131842794234</c:v>
                </c:pt>
                <c:pt idx="7528">
                  <c:v>-3.5954165294902971</c:v>
                </c:pt>
                <c:pt idx="7529">
                  <c:v>-3.5701924652616066</c:v>
                </c:pt>
                <c:pt idx="7530">
                  <c:v>-3.5449416844216324</c:v>
                </c:pt>
                <c:pt idx="7531">
                  <c:v>-3.5196648794755072</c:v>
                </c:pt>
                <c:pt idx="7532">
                  <c:v>-3.4943627425873416</c:v>
                </c:pt>
                <c:pt idx="7533">
                  <c:v>-3.4690359655613485</c:v>
                </c:pt>
                <c:pt idx="7534">
                  <c:v>-3.4436852398236208</c:v>
                </c:pt>
                <c:pt idx="7535">
                  <c:v>-3.4183112564037046</c:v>
                </c:pt>
                <c:pt idx="7536">
                  <c:v>-3.3929147059161879</c:v>
                </c:pt>
                <c:pt idx="7537">
                  <c:v>-3.3674962785425251</c:v>
                </c:pt>
                <c:pt idx="7538">
                  <c:v>-3.342056664012524</c:v>
                </c:pt>
                <c:pt idx="7539">
                  <c:v>-3.3165965515860187</c:v>
                </c:pt>
                <c:pt idx="7540">
                  <c:v>-3.2911166300350128</c:v>
                </c:pt>
                <c:pt idx="7541">
                  <c:v>-3.2656175876248099</c:v>
                </c:pt>
                <c:pt idx="7542">
                  <c:v>-3.2401001120966169</c:v>
                </c:pt>
                <c:pt idx="7543">
                  <c:v>-3.214564890648524</c:v>
                </c:pt>
                <c:pt idx="7544">
                  <c:v>-3.1890126099179734</c:v>
                </c:pt>
                <c:pt idx="7545">
                  <c:v>-3.1634439559633609</c:v>
                </c:pt>
                <c:pt idx="7546">
                  <c:v>-3.1378596142461603</c:v>
                </c:pt>
                <c:pt idx="7547">
                  <c:v>-3.1122602696126274</c:v>
                </c:pt>
                <c:pt idx="7548">
                  <c:v>-3.086646606275989</c:v>
                </c:pt>
                <c:pt idx="7549">
                  <c:v>-3.0610193077982117</c:v>
                </c:pt>
                <c:pt idx="7550">
                  <c:v>-3.0353790570724533</c:v>
                </c:pt>
                <c:pt idx="7551">
                  <c:v>-3.0097265363046981</c:v>
                </c:pt>
                <c:pt idx="7552">
                  <c:v>-2.9840624269962741</c:v>
                </c:pt>
                <c:pt idx="7553">
                  <c:v>-2.9583874099255136</c:v>
                </c:pt>
                <c:pt idx="7554">
                  <c:v>-2.9327021651305061</c:v>
                </c:pt>
                <c:pt idx="7555">
                  <c:v>-2.9070073718908609</c:v>
                </c:pt>
                <c:pt idx="7556">
                  <c:v>-2.8813037087101701</c:v>
                </c:pt>
                <c:pt idx="7557">
                  <c:v>-2.8555918532982516</c:v>
                </c:pt>
                <c:pt idx="7558">
                  <c:v>-2.8298724825534687</c:v>
                </c:pt>
                <c:pt idx="7559">
                  <c:v>-2.8041462725450592</c:v>
                </c:pt>
                <c:pt idx="7560">
                  <c:v>-2.7784138984957285</c:v>
                </c:pt>
                <c:pt idx="7561">
                  <c:v>-2.7526760347636401</c:v>
                </c:pt>
                <c:pt idx="7562">
                  <c:v>-2.7269333548255004</c:v>
                </c:pt>
                <c:pt idx="7563">
                  <c:v>-2.7011865312583767</c:v>
                </c:pt>
                <c:pt idx="7564">
                  <c:v>-2.6754362357230637</c:v>
                </c:pt>
                <c:pt idx="7565">
                  <c:v>-2.6496831389458162</c:v>
                </c:pt>
                <c:pt idx="7566">
                  <c:v>-2.6239279107015934</c:v>
                </c:pt>
                <c:pt idx="7567">
                  <c:v>-2.5981712197964821</c:v>
                </c:pt>
                <c:pt idx="7568">
                  <c:v>-2.5724137340504121</c:v>
                </c:pt>
                <c:pt idx="7569">
                  <c:v>-2.5466561202800642</c:v>
                </c:pt>
                <c:pt idx="7570">
                  <c:v>-2.5208990442814274</c:v>
                </c:pt>
                <c:pt idx="7571">
                  <c:v>-2.4951431708127934</c:v>
                </c:pt>
                <c:pt idx="7572">
                  <c:v>-2.4693891635775973</c:v>
                </c:pt>
                <c:pt idx="7573">
                  <c:v>-2.4436376852072974</c:v>
                </c:pt>
                <c:pt idx="7574">
                  <c:v>-2.4178893972445414</c:v>
                </c:pt>
                <c:pt idx="7575">
                  <c:v>-2.3921449601257341</c:v>
                </c:pt>
                <c:pt idx="7576">
                  <c:v>-2.366405033164694</c:v>
                </c:pt>
                <c:pt idx="7577">
                  <c:v>-2.3406702745351065</c:v>
                </c:pt>
                <c:pt idx="7578">
                  <c:v>-2.3149413412542708</c:v>
                </c:pt>
                <c:pt idx="7579">
                  <c:v>-2.2892188891658489</c:v>
                </c:pt>
                <c:pt idx="7580">
                  <c:v>-2.2635035729232977</c:v>
                </c:pt>
                <c:pt idx="7581">
                  <c:v>-2.2377960459730706</c:v>
                </c:pt>
                <c:pt idx="7582">
                  <c:v>-2.2120969605381111</c:v>
                </c:pt>
                <c:pt idx="7583">
                  <c:v>-2.1864069676009805</c:v>
                </c:pt>
                <c:pt idx="7584">
                  <c:v>-2.1607267168874458</c:v>
                </c:pt>
                <c:pt idx="7585">
                  <c:v>-2.1350568568498698</c:v>
                </c:pt>
                <c:pt idx="7586">
                  <c:v>-2.1093980346509347</c:v>
                </c:pt>
                <c:pt idx="7587">
                  <c:v>-2.0837508961468028</c:v>
                </c:pt>
                <c:pt idx="7588">
                  <c:v>-2.0581160858711431</c:v>
                </c:pt>
                <c:pt idx="7589">
                  <c:v>-2.0324942470185974</c:v>
                </c:pt>
                <c:pt idx="7590">
                  <c:v>-2.0068860214284951</c:v>
                </c:pt>
                <c:pt idx="7591">
                  <c:v>-1.9812920495687887</c:v>
                </c:pt>
                <c:pt idx="7592">
                  <c:v>-1.9557129705196288</c:v>
                </c:pt>
                <c:pt idx="7593">
                  <c:v>-1.9301494219573985</c:v>
                </c:pt>
                <c:pt idx="7594">
                  <c:v>-1.9046020401385557</c:v>
                </c:pt>
                <c:pt idx="7595">
                  <c:v>-1.8790714598837721</c:v>
                </c:pt>
                <c:pt idx="7596">
                  <c:v>-1.8535583145617183</c:v>
                </c:pt>
                <c:pt idx="7597">
                  <c:v>-1.8280632360733069</c:v>
                </c:pt>
                <c:pt idx="7598">
                  <c:v>-1.8025868548358301</c:v>
                </c:pt>
                <c:pt idx="7599">
                  <c:v>-1.7771297997669449</c:v>
                </c:pt>
                <c:pt idx="7600">
                  <c:v>-1.7516926982693213</c:v>
                </c:pt>
                <c:pt idx="7601">
                  <c:v>-1.7262761762145373</c:v>
                </c:pt>
                <c:pt idx="7602">
                  <c:v>-1.7008808579276344</c:v>
                </c:pt>
                <c:pt idx="7603">
                  <c:v>-1.6755073661714457</c:v>
                </c:pt>
                <c:pt idx="7604">
                  <c:v>-1.6501563221312214</c:v>
                </c:pt>
                <c:pt idx="7605">
                  <c:v>-1.6248283453989092</c:v>
                </c:pt>
                <c:pt idx="7606">
                  <c:v>-1.5995240539578937</c:v>
                </c:pt>
                <c:pt idx="7607">
                  <c:v>-1.5742440641675912</c:v>
                </c:pt>
                <c:pt idx="7608">
                  <c:v>-1.5489889907481005</c:v>
                </c:pt>
                <c:pt idx="7609">
                  <c:v>-1.5237594467651556</c:v>
                </c:pt>
                <c:pt idx="7610">
                  <c:v>-1.4985560436144936</c:v>
                </c:pt>
                <c:pt idx="7611">
                  <c:v>-1.4733793910073212</c:v>
                </c:pt>
                <c:pt idx="7612">
                  <c:v>-1.4482300969546023</c:v>
                </c:pt>
                <c:pt idx="7613">
                  <c:v>-1.4231087677526415</c:v>
                </c:pt>
                <c:pt idx="7614">
                  <c:v>-1.3980160079676927</c:v>
                </c:pt>
                <c:pt idx="7615">
                  <c:v>-1.372952420421262</c:v>
                </c:pt>
                <c:pt idx="7616">
                  <c:v>-1.3479186061752353</c:v>
                </c:pt>
                <c:pt idx="7617">
                  <c:v>-1.3229151645170647</c:v>
                </c:pt>
                <c:pt idx="7618">
                  <c:v>-1.2979426929452149</c:v>
                </c:pt>
                <c:pt idx="7619">
                  <c:v>-1.2730017871542774</c:v>
                </c:pt>
                <c:pt idx="7620">
                  <c:v>-1.2480930410205375</c:v>
                </c:pt>
                <c:pt idx="7621">
                  <c:v>-1.2232170465874119</c:v>
                </c:pt>
                <c:pt idx="7622">
                  <c:v>-1.1983743940509441</c:v>
                </c:pt>
                <c:pt idx="7623">
                  <c:v>-1.1735656717456018</c:v>
                </c:pt>
                <c:pt idx="7624">
                  <c:v>-1.1487914661295464</c:v>
                </c:pt>
                <c:pt idx="7625">
                  <c:v>-1.1240523617707547</c:v>
                </c:pt>
                <c:pt idx="7626">
                  <c:v>-1.099348941332573</c:v>
                </c:pt>
                <c:pt idx="7627">
                  <c:v>-1.0746817855597675</c:v>
                </c:pt>
                <c:pt idx="7628">
                  <c:v>-1.0500514732642137</c:v>
                </c:pt>
                <c:pt idx="7629">
                  <c:v>-1.0254585813110351</c:v>
                </c:pt>
                <c:pt idx="7630">
                  <c:v>-1.0009036846045787</c:v>
                </c:pt>
                <c:pt idx="7631">
                  <c:v>-0.97638735607472449</c:v>
                </c:pt>
                <c:pt idx="7632">
                  <c:v>-0.9519101666626435</c:v>
                </c:pt>
                <c:pt idx="7633">
                  <c:v>-0.92747268530762816</c:v>
                </c:pt>
                <c:pt idx="7634">
                  <c:v>-0.90307547893279061</c:v>
                </c:pt>
                <c:pt idx="7635">
                  <c:v>-0.87871911243202527</c:v>
                </c:pt>
                <c:pt idx="7636">
                  <c:v>-0.8544041486560362</c:v>
                </c:pt>
                <c:pt idx="7637">
                  <c:v>-0.83013114839905078</c:v>
                </c:pt>
                <c:pt idx="7638">
                  <c:v>-0.8059006703853665</c:v>
                </c:pt>
                <c:pt idx="7639">
                  <c:v>-0.78171327125597156</c:v>
                </c:pt>
                <c:pt idx="7640">
                  <c:v>-0.75756950555542091</c:v>
                </c:pt>
                <c:pt idx="7641">
                  <c:v>-0.73346992571840175</c:v>
                </c:pt>
                <c:pt idx="7642">
                  <c:v>-0.70941508205675141</c:v>
                </c:pt>
                <c:pt idx="7643">
                  <c:v>-0.68540552274638933</c:v>
                </c:pt>
                <c:pt idx="7644">
                  <c:v>-0.66144179381409518</c:v>
                </c:pt>
                <c:pt idx="7645">
                  <c:v>-0.63752443912514989</c:v>
                </c:pt>
                <c:pt idx="7646">
                  <c:v>-0.61365400036968709</c:v>
                </c:pt>
                <c:pt idx="7647">
                  <c:v>-0.5898310170506651</c:v>
                </c:pt>
                <c:pt idx="7648">
                  <c:v>-0.5660560264705139</c:v>
                </c:pt>
                <c:pt idx="7649">
                  <c:v>-0.5423295637190586</c:v>
                </c:pt>
                <c:pt idx="7650">
                  <c:v>-0.5186521616605384</c:v>
                </c:pt>
                <c:pt idx="7651">
                  <c:v>-0.49502435092129743</c:v>
                </c:pt>
                <c:pt idx="7652">
                  <c:v>-0.47144665987732454</c:v>
                </c:pt>
                <c:pt idx="7653">
                  <c:v>-0.4479196146419025</c:v>
                </c:pt>
                <c:pt idx="7654">
                  <c:v>-0.42444373905329397</c:v>
                </c:pt>
                <c:pt idx="7655">
                  <c:v>-0.40101955466272254</c:v>
                </c:pt>
                <c:pt idx="7656">
                  <c:v>-0.37764758072183674</c:v>
                </c:pt>
                <c:pt idx="7657">
                  <c:v>-0.35432833417117104</c:v>
                </c:pt>
                <c:pt idx="7658">
                  <c:v>-0.33106232962775878</c:v>
                </c:pt>
                <c:pt idx="7659">
                  <c:v>-0.30785007937341041</c:v>
                </c:pt>
                <c:pt idx="7660">
                  <c:v>-0.28469209334284429</c:v>
                </c:pt>
                <c:pt idx="7661">
                  <c:v>-0.26158887911193152</c:v>
                </c:pt>
                <c:pt idx="7662">
                  <c:v>-0.23854094188597794</c:v>
                </c:pt>
                <c:pt idx="7663">
                  <c:v>-0.21554878448826523</c:v>
                </c:pt>
                <c:pt idx="7664">
                  <c:v>-0.19261290734830377</c:v>
                </c:pt>
                <c:pt idx="7665">
                  <c:v>-0.16973380849056199</c:v>
                </c:pt>
                <c:pt idx="7666">
                  <c:v>-0.14691198352283813</c:v>
                </c:pt>
                <c:pt idx="7667">
                  <c:v>-0.12414792562550155</c:v>
                </c:pt>
                <c:pt idx="7668">
                  <c:v>-0.10144212553951557</c:v>
                </c:pt>
                <c:pt idx="7669">
                  <c:v>-7.8795071556012064E-2</c:v>
                </c:pt>
                <c:pt idx="7670">
                  <c:v>-5.6207249504651488E-2</c:v>
                </c:pt>
                <c:pt idx="7671">
                  <c:v>-3.3679142742992774E-2</c:v>
                </c:pt>
                <c:pt idx="7672">
                  <c:v>-1.1211232145546405E-2</c:v>
                </c:pt>
                <c:pt idx="7673">
                  <c:v>1.1196003907234612E-2</c:v>
                </c:pt>
                <c:pt idx="7674">
                  <c:v>3.3542089539565292E-2</c:v>
                </c:pt>
                <c:pt idx="7675">
                  <c:v>5.58265513910381E-2</c:v>
                </c:pt>
                <c:pt idx="7676">
                  <c:v>7.8048918627252481E-2</c:v>
                </c:pt>
                <c:pt idx="7677">
                  <c:v>0.1002087229501548</c:v>
                </c:pt>
                <c:pt idx="7678">
                  <c:v>0.12230549860885864</c:v>
                </c:pt>
                <c:pt idx="7679">
                  <c:v>0.14433878240947573</c:v>
                </c:pt>
                <c:pt idx="7680">
                  <c:v>0.16630811372594886</c:v>
                </c:pt>
                <c:pt idx="7681">
                  <c:v>0.18821303450972474</c:v>
                </c:pt>
                <c:pt idx="7682">
                  <c:v>0.2100530893002498</c:v>
                </c:pt>
                <c:pt idx="7683">
                  <c:v>0.23182782523482948</c:v>
                </c:pt>
                <c:pt idx="7684">
                  <c:v>0.25353679205864904</c:v>
                </c:pt>
                <c:pt idx="7685">
                  <c:v>0.27517954213450646</c:v>
                </c:pt>
                <c:pt idx="7686">
                  <c:v>0.29675563045280723</c:v>
                </c:pt>
                <c:pt idx="7687">
                  <c:v>0.31826461464109945</c:v>
                </c:pt>
                <c:pt idx="7688">
                  <c:v>0.3397060549739026</c:v>
                </c:pt>
                <c:pt idx="7689">
                  <c:v>0.3610795143819111</c:v>
                </c:pt>
                <c:pt idx="7690">
                  <c:v>0.3823845584618264</c:v>
                </c:pt>
                <c:pt idx="7691">
                  <c:v>0.40362075548539683</c:v>
                </c:pt>
                <c:pt idx="7692">
                  <c:v>0.42478767640908144</c:v>
                </c:pt>
                <c:pt idx="7693">
                  <c:v>0.44588489488295824</c:v>
                </c:pt>
                <c:pt idx="7694">
                  <c:v>0.46691198725988697</c:v>
                </c:pt>
                <c:pt idx="7695">
                  <c:v>0.48786853260471913</c:v>
                </c:pt>
                <c:pt idx="7696">
                  <c:v>0.50875411270312476</c:v>
                </c:pt>
                <c:pt idx="7697">
                  <c:v>0.52956831207050215</c:v>
                </c:pt>
                <c:pt idx="7698">
                  <c:v>0.55031071796080289</c:v>
                </c:pt>
                <c:pt idx="7699">
                  <c:v>0.57098092037507586</c:v>
                </c:pt>
                <c:pt idx="7700">
                  <c:v>0.59157851207044931</c:v>
                </c:pt>
                <c:pt idx="7701">
                  <c:v>0.61210308856818096</c:v>
                </c:pt>
                <c:pt idx="7702">
                  <c:v>0.63255424816266259</c:v>
                </c:pt>
                <c:pt idx="7703">
                  <c:v>0.6529315919291423</c:v>
                </c:pt>
                <c:pt idx="7704">
                  <c:v>0.67323472373268456</c:v>
                </c:pt>
                <c:pt idx="7705">
                  <c:v>0.69346325023588395</c:v>
                </c:pt>
                <c:pt idx="7706">
                  <c:v>0.71361678090717084</c:v>
                </c:pt>
                <c:pt idx="7707">
                  <c:v>0.73369492802883596</c:v>
                </c:pt>
                <c:pt idx="7708">
                  <c:v>0.75369730670484369</c:v>
                </c:pt>
                <c:pt idx="7709">
                  <c:v>0.77362353486887614</c:v>
                </c:pt>
                <c:pt idx="7710">
                  <c:v>0.79347323329197328</c:v>
                </c:pt>
                <c:pt idx="7711">
                  <c:v>0.81324602559027626</c:v>
                </c:pt>
                <c:pt idx="7712">
                  <c:v>0.83294153823249706</c:v>
                </c:pt>
                <c:pt idx="7713">
                  <c:v>0.85255940054758172</c:v>
                </c:pt>
                <c:pt idx="7714">
                  <c:v>0.87209924473212841</c:v>
                </c:pt>
                <c:pt idx="7715">
                  <c:v>0.8915607058575673</c:v>
                </c:pt>
                <c:pt idx="7716">
                  <c:v>0.91094342187755895</c:v>
                </c:pt>
                <c:pt idx="7717">
                  <c:v>0.93024703363499994</c:v>
                </c:pt>
                <c:pt idx="7718">
                  <c:v>0.94947118486927617</c:v>
                </c:pt>
                <c:pt idx="7719">
                  <c:v>0.96861552222312319</c:v>
                </c:pt>
                <c:pt idx="7720">
                  <c:v>0.98767969524958132</c:v>
                </c:pt>
                <c:pt idx="7721">
                  <c:v>1.006663356418682</c:v>
                </c:pt>
                <c:pt idx="7722">
                  <c:v>1.0255661611243458</c:v>
                </c:pt>
                <c:pt idx="7723">
                  <c:v>1.0443877676908924</c:v>
                </c:pt>
                <c:pt idx="7724">
                  <c:v>1.063127837379642</c:v>
                </c:pt>
                <c:pt idx="7725">
                  <c:v>1.0817860343952201</c:v>
                </c:pt>
                <c:pt idx="7726">
                  <c:v>1.1003620258922144</c:v>
                </c:pt>
                <c:pt idx="7727">
                  <c:v>1.1188554819811589</c:v>
                </c:pt>
                <c:pt idx="7728">
                  <c:v>1.1372660757348638</c:v>
                </c:pt>
                <c:pt idx="7729">
                  <c:v>1.1555934831945132</c:v>
                </c:pt>
                <c:pt idx="7730">
                  <c:v>1.1738373833755564</c:v>
                </c:pt>
                <c:pt idx="7731">
                  <c:v>1.1919974582738009</c:v>
                </c:pt>
                <c:pt idx="7732">
                  <c:v>1.2100733928711231</c:v>
                </c:pt>
                <c:pt idx="7733">
                  <c:v>1.2280648751412675</c:v>
                </c:pt>
                <c:pt idx="7734">
                  <c:v>1.245971596055379</c:v>
                </c:pt>
                <c:pt idx="7735">
                  <c:v>1.263793249587736</c:v>
                </c:pt>
                <c:pt idx="7736">
                  <c:v>1.2815295327210754</c:v>
                </c:pt>
                <c:pt idx="7737">
                  <c:v>1.2991801454521434</c:v>
                </c:pt>
                <c:pt idx="7738">
                  <c:v>1.3167447907967023</c:v>
                </c:pt>
                <c:pt idx="7739">
                  <c:v>1.3342231747950104</c:v>
                </c:pt>
                <c:pt idx="7740">
                  <c:v>1.351615006516792</c:v>
                </c:pt>
                <c:pt idx="7741">
                  <c:v>1.368919998066281</c:v>
                </c:pt>
                <c:pt idx="7742">
                  <c:v>1.3861378645871785</c:v>
                </c:pt>
                <c:pt idx="7743">
                  <c:v>1.4032683242673789</c:v>
                </c:pt>
                <c:pt idx="7744">
                  <c:v>1.4203110983438816</c:v>
                </c:pt>
                <c:pt idx="7745">
                  <c:v>1.4372659111073371</c:v>
                </c:pt>
                <c:pt idx="7746">
                  <c:v>1.4541324899066368</c:v>
                </c:pt>
                <c:pt idx="7747">
                  <c:v>1.4709105651534173</c:v>
                </c:pt>
                <c:pt idx="7748">
                  <c:v>1.4875998703263087</c:v>
                </c:pt>
                <c:pt idx="7749">
                  <c:v>1.5042001419755149</c:v>
                </c:pt>
                <c:pt idx="7750">
                  <c:v>1.5207111197266234</c:v>
                </c:pt>
                <c:pt idx="7751">
                  <c:v>1.5371325462851313</c:v>
                </c:pt>
                <c:pt idx="7752">
                  <c:v>1.5534641674400727</c:v>
                </c:pt>
                <c:pt idx="7753">
                  <c:v>1.5697057320682306</c:v>
                </c:pt>
                <c:pt idx="7754">
                  <c:v>1.5858569921378436</c:v>
                </c:pt>
                <c:pt idx="7755">
                  <c:v>1.6019177027123752</c:v>
                </c:pt>
                <c:pt idx="7756">
                  <c:v>1.6178876219541909</c:v>
                </c:pt>
                <c:pt idx="7757">
                  <c:v>1.6337665111280184</c:v>
                </c:pt>
                <c:pt idx="7758">
                  <c:v>1.6495541346045419</c:v>
                </c:pt>
                <c:pt idx="7759">
                  <c:v>1.6652502598638057</c:v>
                </c:pt>
                <c:pt idx="7760">
                  <c:v>1.6808546574982723</c:v>
                </c:pt>
                <c:pt idx="7761">
                  <c:v>1.6963671012162933</c:v>
                </c:pt>
                <c:pt idx="7762">
                  <c:v>1.7117873678449624</c:v>
                </c:pt>
                <c:pt idx="7763">
                  <c:v>1.7271152373333956</c:v>
                </c:pt>
                <c:pt idx="7764">
                  <c:v>1.7423504927554039</c:v>
                </c:pt>
                <c:pt idx="7765">
                  <c:v>1.757492920312469</c:v>
                </c:pt>
                <c:pt idx="7766">
                  <c:v>1.7725423093363541</c:v>
                </c:pt>
                <c:pt idx="7767">
                  <c:v>1.7874984522918917</c:v>
                </c:pt>
                <c:pt idx="7768">
                  <c:v>1.8023611447794377</c:v>
                </c:pt>
                <c:pt idx="7769">
                  <c:v>1.8171301855373772</c:v>
                </c:pt>
                <c:pt idx="7770">
                  <c:v>1.8318053764443756</c:v>
                </c:pt>
                <c:pt idx="7771">
                  <c:v>1.8463865225219049</c:v>
                </c:pt>
                <c:pt idx="7772">
                  <c:v>1.8608734319360845</c:v>
                </c:pt>
                <c:pt idx="7773">
                  <c:v>1.8752659160001339</c:v>
                </c:pt>
                <c:pt idx="7774">
                  <c:v>1.8895637891760304</c:v>
                </c:pt>
                <c:pt idx="7775">
                  <c:v>1.9037668690766665</c:v>
                </c:pt>
                <c:pt idx="7776">
                  <c:v>1.9178749764675478</c:v>
                </c:pt>
                <c:pt idx="7777">
                  <c:v>1.9318879352685396</c:v>
                </c:pt>
                <c:pt idx="7778">
                  <c:v>1.9458055725555159</c:v>
                </c:pt>
                <c:pt idx="7779">
                  <c:v>1.9596277185618123</c:v>
                </c:pt>
                <c:pt idx="7780">
                  <c:v>1.9733542066797789</c:v>
                </c:pt>
                <c:pt idx="7781">
                  <c:v>1.9869848734621558</c:v>
                </c:pt>
                <c:pt idx="7782">
                  <c:v>2.0005195586231168</c:v>
                </c:pt>
                <c:pt idx="7783">
                  <c:v>2.0139581050397841</c:v>
                </c:pt>
                <c:pt idx="7784">
                  <c:v>2.0273003587528793</c:v>
                </c:pt>
                <c:pt idx="7785">
                  <c:v>2.040546168968151</c:v>
                </c:pt>
                <c:pt idx="7786">
                  <c:v>2.053695388056954</c:v>
                </c:pt>
                <c:pt idx="7787">
                  <c:v>2.0667478715571961</c:v>
                </c:pt>
                <c:pt idx="7788">
                  <c:v>2.0797034781739439</c:v>
                </c:pt>
                <c:pt idx="7789">
                  <c:v>2.092562069780163</c:v>
                </c:pt>
                <c:pt idx="7790">
                  <c:v>2.1053235114171622</c:v>
                </c:pt>
                <c:pt idx="7791">
                  <c:v>2.1179876712950461</c:v>
                </c:pt>
                <c:pt idx="7792">
                  <c:v>2.1305544207930591</c:v>
                </c:pt>
                <c:pt idx="7793">
                  <c:v>2.1430236344598517</c:v>
                </c:pt>
                <c:pt idx="7794">
                  <c:v>2.1553951900135417</c:v>
                </c:pt>
                <c:pt idx="7795">
                  <c:v>2.1676689683419967</c:v>
                </c:pt>
                <c:pt idx="7796">
                  <c:v>2.1798448535025359</c:v>
                </c:pt>
                <c:pt idx="7797">
                  <c:v>2.1919227327220234</c:v>
                </c:pt>
                <c:pt idx="7798">
                  <c:v>2.203902496396569</c:v>
                </c:pt>
                <c:pt idx="7799">
                  <c:v>2.2157840380912406</c:v>
                </c:pt>
                <c:pt idx="7800">
                  <c:v>2.2275672545396787</c:v>
                </c:pt>
                <c:pt idx="7801">
                  <c:v>2.2392520456436262</c:v>
                </c:pt>
                <c:pt idx="7802">
                  <c:v>2.250838314472269</c:v>
                </c:pt>
                <c:pt idx="7803">
                  <c:v>2.2623259672617659</c:v>
                </c:pt>
                <c:pt idx="7804">
                  <c:v>2.2737149134142216</c:v>
                </c:pt>
                <c:pt idx="7805">
                  <c:v>2.2850050654971454</c:v>
                </c:pt>
                <c:pt idx="7806">
                  <c:v>2.296196339242154</c:v>
                </c:pt>
                <c:pt idx="7807">
                  <c:v>2.3072886535443167</c:v>
                </c:pt>
                <c:pt idx="7808">
                  <c:v>2.318281930460766</c:v>
                </c:pt>
                <c:pt idx="7809">
                  <c:v>2.329176095209593</c:v>
                </c:pt>
                <c:pt idx="7810">
                  <c:v>2.3399710761685468</c:v>
                </c:pt>
                <c:pt idx="7811">
                  <c:v>2.3506668048735704</c:v>
                </c:pt>
                <c:pt idx="7812">
                  <c:v>2.3612632160174192</c:v>
                </c:pt>
                <c:pt idx="7813">
                  <c:v>2.3717602474480213</c:v>
                </c:pt>
                <c:pt idx="7814">
                  <c:v>2.3821578401668266</c:v>
                </c:pt>
                <c:pt idx="7815">
                  <c:v>2.3924559383270698</c:v>
                </c:pt>
                <c:pt idx="7816">
                  <c:v>2.4026544892318453</c:v>
                </c:pt>
                <c:pt idx="7817">
                  <c:v>2.4127534433323481</c:v>
                </c:pt>
                <c:pt idx="7818">
                  <c:v>2.422752754225606</c:v>
                </c:pt>
                <c:pt idx="7819">
                  <c:v>2.432652378652624</c:v>
                </c:pt>
                <c:pt idx="7820">
                  <c:v>2.442452276495938</c:v>
                </c:pt>
                <c:pt idx="7821">
                  <c:v>2.4521524107774946</c:v>
                </c:pt>
                <c:pt idx="7822">
                  <c:v>2.4617527476561873</c:v>
                </c:pt>
                <c:pt idx="7823">
                  <c:v>2.4712532564254164</c:v>
                </c:pt>
                <c:pt idx="7824">
                  <c:v>2.4806539095104627</c:v>
                </c:pt>
                <c:pt idx="7825">
                  <c:v>2.4899546824659251</c:v>
                </c:pt>
                <c:pt idx="7826">
                  <c:v>2.4991555539729071</c:v>
                </c:pt>
                <c:pt idx="7827">
                  <c:v>2.50825650583627</c:v>
                </c:pt>
                <c:pt idx="7828">
                  <c:v>2.5172575229815757</c:v>
                </c:pt>
                <c:pt idx="7829">
                  <c:v>2.5261585934522115</c:v>
                </c:pt>
                <c:pt idx="7830">
                  <c:v>2.5349597084062339</c:v>
                </c:pt>
                <c:pt idx="7831">
                  <c:v>2.5436608621131884</c:v>
                </c:pt>
                <c:pt idx="7832">
                  <c:v>2.5522620519508528</c:v>
                </c:pt>
                <c:pt idx="7833">
                  <c:v>2.5607632784018235</c:v>
                </c:pt>
                <c:pt idx="7834">
                  <c:v>2.5691645450501421</c:v>
                </c:pt>
                <c:pt idx="7835">
                  <c:v>2.5774658585777064</c:v>
                </c:pt>
                <c:pt idx="7836">
                  <c:v>2.5856672287606579</c:v>
                </c:pt>
                <c:pt idx="7837">
                  <c:v>2.5937686684656795</c:v>
                </c:pt>
                <c:pt idx="7838">
                  <c:v>2.6017701936461464</c:v>
                </c:pt>
                <c:pt idx="7839">
                  <c:v>2.6096718233383145</c:v>
                </c:pt>
                <c:pt idx="7840">
                  <c:v>2.6174735796572768</c:v>
                </c:pt>
                <c:pt idx="7841">
                  <c:v>2.6251754877929812</c:v>
                </c:pt>
                <c:pt idx="7842">
                  <c:v>2.6327775760059562</c:v>
                </c:pt>
                <c:pt idx="7843">
                  <c:v>2.6402798756231958</c:v>
                </c:pt>
                <c:pt idx="7844">
                  <c:v>2.6476824210337782</c:v>
                </c:pt>
                <c:pt idx="7845">
                  <c:v>2.6549852496844699</c:v>
                </c:pt>
                <c:pt idx="7846">
                  <c:v>2.662188402075238</c:v>
                </c:pt>
                <c:pt idx="7847">
                  <c:v>2.6692919217546258</c:v>
                </c:pt>
                <c:pt idx="7848">
                  <c:v>2.6762958553151561</c:v>
                </c:pt>
                <c:pt idx="7849">
                  <c:v>2.6832002523885303</c:v>
                </c:pt>
                <c:pt idx="7850">
                  <c:v>2.6900051656408102</c:v>
                </c:pt>
                <c:pt idx="7851">
                  <c:v>2.6967106507674479</c:v>
                </c:pt>
                <c:pt idx="7852">
                  <c:v>2.703316766488375</c:v>
                </c:pt>
                <c:pt idx="7853">
                  <c:v>2.7098235745428103</c:v>
                </c:pt>
                <c:pt idx="7854">
                  <c:v>2.7162311396841292</c:v>
                </c:pt>
                <c:pt idx="7855">
                  <c:v>2.7225395296746013</c:v>
                </c:pt>
                <c:pt idx="7856">
                  <c:v>2.7287488152800021</c:v>
                </c:pt>
                <c:pt idx="7857">
                  <c:v>2.7348590702642461</c:v>
                </c:pt>
                <c:pt idx="7858">
                  <c:v>2.7408703713838234</c:v>
                </c:pt>
                <c:pt idx="7859">
                  <c:v>2.7467827983822253</c:v>
                </c:pt>
                <c:pt idx="7860">
                  <c:v>2.7525964339842193</c:v>
                </c:pt>
                <c:pt idx="7861">
                  <c:v>2.758311363890142</c:v>
                </c:pt>
                <c:pt idx="7862">
                  <c:v>2.7639276767700114</c:v>
                </c:pt>
                <c:pt idx="7863">
                  <c:v>2.769445464257593</c:v>
                </c:pt>
                <c:pt idx="7864">
                  <c:v>2.7748648209444369</c:v>
                </c:pt>
                <c:pt idx="7865">
                  <c:v>2.7801858443736496</c:v>
                </c:pt>
                <c:pt idx="7866">
                  <c:v>2.7854086350338862</c:v>
                </c:pt>
                <c:pt idx="7867">
                  <c:v>2.7905332963529581</c:v>
                </c:pt>
                <c:pt idx="7868">
                  <c:v>2.7955599346915494</c:v>
                </c:pt>
                <c:pt idx="7869">
                  <c:v>2.8004886593367475</c:v>
                </c:pt>
                <c:pt idx="7870">
                  <c:v>2.8053195824955832</c:v>
                </c:pt>
                <c:pt idx="7871">
                  <c:v>2.8100528192884116</c:v>
                </c:pt>
                <c:pt idx="7872">
                  <c:v>2.8146884877422553</c:v>
                </c:pt>
                <c:pt idx="7873">
                  <c:v>2.8192267087840195</c:v>
                </c:pt>
                <c:pt idx="7874">
                  <c:v>2.8236676062337329</c:v>
                </c:pt>
                <c:pt idx="7875">
                  <c:v>2.8280113067975368</c:v>
                </c:pt>
                <c:pt idx="7876">
                  <c:v>2.8322579400608019</c:v>
                </c:pt>
                <c:pt idx="7877">
                  <c:v>2.836407638480952</c:v>
                </c:pt>
                <c:pt idx="7878">
                  <c:v>2.8404605373803857</c:v>
                </c:pt>
                <c:pt idx="7879">
                  <c:v>2.8444167749392162</c:v>
                </c:pt>
                <c:pt idx="7880">
                  <c:v>2.8482764921879644</c:v>
                </c:pt>
                <c:pt idx="7881">
                  <c:v>2.8520398330001764</c:v>
                </c:pt>
                <c:pt idx="7882">
                  <c:v>2.8557069440849308</c:v>
                </c:pt>
                <c:pt idx="7883">
                  <c:v>2.8592779749793298</c:v>
                </c:pt>
                <c:pt idx="7884">
                  <c:v>2.8627530780408517</c:v>
                </c:pt>
                <c:pt idx="7885">
                  <c:v>2.8661324084396465</c:v>
                </c:pt>
                <c:pt idx="7886">
                  <c:v>2.8694161241507876</c:v>
                </c:pt>
                <c:pt idx="7887">
                  <c:v>2.8726043859463402</c:v>
                </c:pt>
                <c:pt idx="7888">
                  <c:v>2.8756973573875304</c:v>
                </c:pt>
                <c:pt idx="7889">
                  <c:v>2.8786952048166374</c:v>
                </c:pt>
                <c:pt idx="7890">
                  <c:v>2.8815980973489808</c:v>
                </c:pt>
                <c:pt idx="7891">
                  <c:v>2.8844062068646967</c:v>
                </c:pt>
                <c:pt idx="7892">
                  <c:v>2.887119708000538</c:v>
                </c:pt>
                <c:pt idx="7893">
                  <c:v>2.8897387781415405</c:v>
                </c:pt>
                <c:pt idx="7894">
                  <c:v>2.8922635974126347</c:v>
                </c:pt>
                <c:pt idx="7895">
                  <c:v>2.8946943486701815</c:v>
                </c:pt>
                <c:pt idx="7896">
                  <c:v>2.8970312174934274</c:v>
                </c:pt>
                <c:pt idx="7897">
                  <c:v>2.8992743921758759</c:v>
                </c:pt>
                <c:pt idx="7898">
                  <c:v>2.9014240637166342</c:v>
                </c:pt>
                <c:pt idx="7899">
                  <c:v>2.9034804258115985</c:v>
                </c:pt>
                <c:pt idx="7900">
                  <c:v>2.9054436748446548</c:v>
                </c:pt>
                <c:pt idx="7901">
                  <c:v>2.9073140098787382</c:v>
                </c:pt>
                <c:pt idx="7902">
                  <c:v>2.9090916326468745</c:v>
                </c:pt>
                <c:pt idx="7903">
                  <c:v>2.910776747543097</c:v>
                </c:pt>
                <c:pt idx="7904">
                  <c:v>2.9123695616133305</c:v>
                </c:pt>
                <c:pt idx="7905">
                  <c:v>2.9138702845461739</c:v>
                </c:pt>
                <c:pt idx="7906">
                  <c:v>2.915279128663641</c:v>
                </c:pt>
                <c:pt idx="7907">
                  <c:v>2.9165963089117986</c:v>
                </c:pt>
                <c:pt idx="7908">
                  <c:v>2.917822042851363</c:v>
                </c:pt>
                <c:pt idx="7909">
                  <c:v>2.91895655064818</c:v>
                </c:pt>
                <c:pt idx="7910">
                  <c:v>2.9200000550637046</c:v>
                </c:pt>
                <c:pt idx="7911">
                  <c:v>2.9209527814453322</c:v>
                </c:pt>
                <c:pt idx="7912">
                  <c:v>2.9218149577167232</c:v>
                </c:pt>
                <c:pt idx="7913">
                  <c:v>2.9225868143680138</c:v>
                </c:pt>
                <c:pt idx="7914">
                  <c:v>2.9232685844459789</c:v>
                </c:pt>
                <c:pt idx="7915">
                  <c:v>2.9238605035441272</c:v>
                </c:pt>
                <c:pt idx="7916">
                  <c:v>2.924362809792715</c:v>
                </c:pt>
                <c:pt idx="7917">
                  <c:v>2.9247757438486985</c:v>
                </c:pt>
                <c:pt idx="7918">
                  <c:v>2.9250995488856173</c:v>
                </c:pt>
                <c:pt idx="7919">
                  <c:v>2.9253344705834077</c:v>
                </c:pt>
                <c:pt idx="7920">
                  <c:v>2.9254807571181538</c:v>
                </c:pt>
                <c:pt idx="7921">
                  <c:v>2.925538659151762</c:v>
                </c:pt>
                <c:pt idx="7922">
                  <c:v>2.9255084298215781</c:v>
                </c:pt>
                <c:pt idx="7923">
                  <c:v>2.9253903247299298</c:v>
                </c:pt>
                <c:pt idx="7924">
                  <c:v>2.9251846019336067</c:v>
                </c:pt>
                <c:pt idx="7925">
                  <c:v>2.9248915219332758</c:v>
                </c:pt>
                <c:pt idx="7926">
                  <c:v>2.9245113476628264</c:v>
                </c:pt>
                <c:pt idx="7927">
                  <c:v>2.9240443444786539</c:v>
                </c:pt>
                <c:pt idx="7928">
                  <c:v>2.9234907801488759</c:v>
                </c:pt>
                <c:pt idx="7929">
                  <c:v>2.9228509248424848</c:v>
                </c:pt>
                <c:pt idx="7930">
                  <c:v>2.9221250511184329</c:v>
                </c:pt>
                <c:pt idx="7931">
                  <c:v>2.9213134339146625</c:v>
                </c:pt>
                <c:pt idx="7932">
                  <c:v>2.9204163505370602</c:v>
                </c:pt>
                <c:pt idx="7933">
                  <c:v>2.9194340806483594</c:v>
                </c:pt>
                <c:pt idx="7934">
                  <c:v>2.9183669062569613</c:v>
                </c:pt>
                <c:pt idx="7935">
                  <c:v>2.9172151117057208</c:v>
                </c:pt>
                <c:pt idx="7936">
                  <c:v>2.9159789836606502</c:v>
                </c:pt>
                <c:pt idx="7937">
                  <c:v>2.914658811099561</c:v>
                </c:pt>
                <c:pt idx="7938">
                  <c:v>2.9132548853006526</c:v>
                </c:pt>
                <c:pt idx="7939">
                  <c:v>2.9117674998310368</c:v>
                </c:pt>
                <c:pt idx="7940">
                  <c:v>2.9101969505351968</c:v>
                </c:pt>
                <c:pt idx="7941">
                  <c:v>2.9085435355234006</c:v>
                </c:pt>
                <c:pt idx="7942">
                  <c:v>2.9068075551600181</c:v>
                </c:pt>
                <c:pt idx="7943">
                  <c:v>2.9049893120518409</c:v>
                </c:pt>
                <c:pt idx="7944">
                  <c:v>2.9030891110362571</c:v>
                </c:pt>
                <c:pt idx="7945">
                  <c:v>2.9011072591694753</c:v>
                </c:pt>
                <c:pt idx="7946">
                  <c:v>2.899044065714564</c:v>
                </c:pt>
                <c:pt idx="7947">
                  <c:v>2.8968998421295464</c:v>
                </c:pt>
                <c:pt idx="7948">
                  <c:v>2.8946749020553666</c:v>
                </c:pt>
                <c:pt idx="7949">
                  <c:v>2.8923695613038261</c:v>
                </c:pt>
                <c:pt idx="7950">
                  <c:v>2.8899841378454645</c:v>
                </c:pt>
                <c:pt idx="7951">
                  <c:v>2.8875189517973592</c:v>
                </c:pt>
                <c:pt idx="7952">
                  <c:v>2.8849743254108993</c:v>
                </c:pt>
                <c:pt idx="7953">
                  <c:v>2.882350583059484</c:v>
                </c:pt>
                <c:pt idx="7954">
                  <c:v>2.8796480512261695</c:v>
                </c:pt>
                <c:pt idx="7955">
                  <c:v>2.8768670584912805</c:v>
                </c:pt>
                <c:pt idx="7956">
                  <c:v>2.8740079355199071</c:v>
                </c:pt>
                <c:pt idx="7957">
                  <c:v>2.8710710150494285</c:v>
                </c:pt>
                <c:pt idx="7958">
                  <c:v>2.8680566318769203</c:v>
                </c:pt>
                <c:pt idx="7959">
                  <c:v>2.8649651228465469</c:v>
                </c:pt>
                <c:pt idx="7960">
                  <c:v>2.8617968268368603</c:v>
                </c:pt>
                <c:pt idx="7961">
                  <c:v>2.8585520847480845</c:v>
                </c:pt>
                <c:pt idx="7962">
                  <c:v>2.8552312394893207</c:v>
                </c:pt>
                <c:pt idx="7963">
                  <c:v>2.8518346359657363</c:v>
                </c:pt>
                <c:pt idx="7964">
                  <c:v>2.8483626210656392</c:v>
                </c:pt>
                <c:pt idx="7965">
                  <c:v>2.8448155436475639</c:v>
                </c:pt>
                <c:pt idx="7966">
                  <c:v>2.8411937545272719</c:v>
                </c:pt>
                <c:pt idx="7967">
                  <c:v>2.8374976064647131</c:v>
                </c:pt>
                <c:pt idx="7968">
                  <c:v>2.8337274541509312</c:v>
                </c:pt>
                <c:pt idx="7969">
                  <c:v>2.8298836541949242</c:v>
                </c:pt>
                <c:pt idx="7970">
                  <c:v>2.8259665651104497</c:v>
                </c:pt>
                <c:pt idx="7971">
                  <c:v>2.821976547302782</c:v>
                </c:pt>
                <c:pt idx="7972">
                  <c:v>2.8179139630554446</c:v>
                </c:pt>
                <c:pt idx="7973">
                  <c:v>2.8137791765168396</c:v>
                </c:pt>
                <c:pt idx="7974">
                  <c:v>2.8095725536868801</c:v>
                </c:pt>
                <c:pt idx="7975">
                  <c:v>2.8052944624035581</c:v>
                </c:pt>
                <c:pt idx="7976">
                  <c:v>2.8009452723294532</c:v>
                </c:pt>
                <c:pt idx="7977">
                  <c:v>2.796525354938237</c:v>
                </c:pt>
                <c:pt idx="7978">
                  <c:v>2.7920350835010597</c:v>
                </c:pt>
                <c:pt idx="7979">
                  <c:v>2.7874748330729378</c:v>
                </c:pt>
                <c:pt idx="7980">
                  <c:v>2.7828449804791147</c:v>
                </c:pt>
                <c:pt idx="7981">
                  <c:v>2.7781459043013492</c:v>
                </c:pt>
                <c:pt idx="7982">
                  <c:v>2.7733779848641316</c:v>
                </c:pt>
                <c:pt idx="7983">
                  <c:v>2.7685416042209079</c:v>
                </c:pt>
                <c:pt idx="7984">
                  <c:v>2.7636371461402347</c:v>
                </c:pt>
                <c:pt idx="7985">
                  <c:v>2.7586649960918854</c:v>
                </c:pt>
                <c:pt idx="7986">
                  <c:v>2.7536255412329518</c:v>
                </c:pt>
                <c:pt idx="7987">
                  <c:v>2.7485191703938274</c:v>
                </c:pt>
                <c:pt idx="7988">
                  <c:v>2.7433462740642249</c:v>
                </c:pt>
                <c:pt idx="7989">
                  <c:v>2.738107244379107</c:v>
                </c:pt>
                <c:pt idx="7990">
                  <c:v>2.7328024751046294</c:v>
                </c:pt>
                <c:pt idx="7991">
                  <c:v>2.7274323616239151</c:v>
                </c:pt>
                <c:pt idx="7992">
                  <c:v>2.7219973009230021</c:v>
                </c:pt>
                <c:pt idx="7993">
                  <c:v>2.7164976915764982</c:v>
                </c:pt>
                <c:pt idx="7994">
                  <c:v>2.7109339337334108</c:v>
                </c:pt>
                <c:pt idx="7995">
                  <c:v>2.7053064291028415</c:v>
                </c:pt>
                <c:pt idx="7996">
                  <c:v>2.6996155809396098</c:v>
                </c:pt>
                <c:pt idx="7997">
                  <c:v>2.6938617940299139</c:v>
                </c:pt>
                <c:pt idx="7998">
                  <c:v>2.6880454746769016</c:v>
                </c:pt>
                <c:pt idx="7999">
                  <c:v>2.6821670306862604</c:v>
                </c:pt>
                <c:pt idx="8000">
                  <c:v>2.6762268713516848</c:v>
                </c:pt>
                <c:pt idx="8001">
                  <c:v>2.670225407440348</c:v>
                </c:pt>
                <c:pt idx="8002">
                  <c:v>2.6641630511784324</c:v>
                </c:pt>
                <c:pt idx="8003">
                  <c:v>2.6580402162363925</c:v>
                </c:pt>
                <c:pt idx="8004">
                  <c:v>2.6518573177145095</c:v>
                </c:pt>
                <c:pt idx="8005">
                  <c:v>2.6456147721280319</c:v>
                </c:pt>
                <c:pt idx="8006">
                  <c:v>2.6393129973926199</c:v>
                </c:pt>
                <c:pt idx="8007">
                  <c:v>2.6329524128095443</c:v>
                </c:pt>
                <c:pt idx="8008">
                  <c:v>2.6265334390509754</c:v>
                </c:pt>
                <c:pt idx="8009">
                  <c:v>2.6200564981451202</c:v>
                </c:pt>
                <c:pt idx="8010">
                  <c:v>2.6135220134614334</c:v>
                </c:pt>
                <c:pt idx="8011">
                  <c:v>2.6069304096957344</c:v>
                </c:pt>
                <c:pt idx="8012">
                  <c:v>2.6002821128553655</c:v>
                </c:pt>
                <c:pt idx="8013">
                  <c:v>2.5935775502441465</c:v>
                </c:pt>
                <c:pt idx="8014">
                  <c:v>2.5868171504475828</c:v>
                </c:pt>
                <c:pt idx="8015">
                  <c:v>2.5800013433177025</c:v>
                </c:pt>
                <c:pt idx="8016">
                  <c:v>2.5731305599582024</c:v>
                </c:pt>
                <c:pt idx="8017">
                  <c:v>2.566205232709283</c:v>
                </c:pt>
                <c:pt idx="8018">
                  <c:v>2.5592257951326265</c:v>
                </c:pt>
                <c:pt idx="8019">
                  <c:v>2.5521926819962819</c:v>
                </c:pt>
                <c:pt idx="8020">
                  <c:v>2.5451063292595215</c:v>
                </c:pt>
                <c:pt idx="8021">
                  <c:v>2.5379671740577257</c:v>
                </c:pt>
                <c:pt idx="8022">
                  <c:v>2.5307756546871407</c:v>
                </c:pt>
                <c:pt idx="8023">
                  <c:v>2.5235322105896509</c:v>
                </c:pt>
                <c:pt idx="8024">
                  <c:v>2.516237282337654</c:v>
                </c:pt>
                <c:pt idx="8025">
                  <c:v>2.508891311618612</c:v>
                </c:pt>
                <c:pt idx="8026">
                  <c:v>2.5014947412199877</c:v>
                </c:pt>
                <c:pt idx="8027">
                  <c:v>2.4940480150136874</c:v>
                </c:pt>
                <c:pt idx="8028">
                  <c:v>2.4865515779408947</c:v>
                </c:pt>
                <c:pt idx="8029">
                  <c:v>2.4790058759966205</c:v>
                </c:pt>
                <c:pt idx="8030">
                  <c:v>2.4714113562143738</c:v>
                </c:pt>
                <c:pt idx="8031">
                  <c:v>2.4637684666506829</c:v>
                </c:pt>
                <c:pt idx="8032">
                  <c:v>2.4560776563697031</c:v>
                </c:pt>
                <c:pt idx="8033">
                  <c:v>2.4483393754277505</c:v>
                </c:pt>
                <c:pt idx="8034">
                  <c:v>2.4405540748578245</c:v>
                </c:pt>
                <c:pt idx="8035">
                  <c:v>2.4327222066540908</c:v>
                </c:pt>
                <c:pt idx="8036">
                  <c:v>2.4248442237564292</c:v>
                </c:pt>
                <c:pt idx="8037">
                  <c:v>2.4169205800347515</c:v>
                </c:pt>
                <c:pt idx="8038">
                  <c:v>2.4089517302736141</c:v>
                </c:pt>
                <c:pt idx="8039">
                  <c:v>2.4009381301565043</c:v>
                </c:pt>
                <c:pt idx="8040">
                  <c:v>2.3928802362502983</c:v>
                </c:pt>
                <c:pt idx="8041">
                  <c:v>2.3847785059896345</c:v>
                </c:pt>
                <c:pt idx="8042">
                  <c:v>2.3766333976612755</c:v>
                </c:pt>
                <c:pt idx="8043">
                  <c:v>2.3684453703884403</c:v>
                </c:pt>
                <c:pt idx="8044">
                  <c:v>2.3602148841152011</c:v>
                </c:pt>
                <c:pt idx="8045">
                  <c:v>2.3519423995906488</c:v>
                </c:pt>
                <c:pt idx="8046">
                  <c:v>2.3436283783533871</c:v>
                </c:pt>
                <c:pt idx="8047">
                  <c:v>2.33527328271559</c:v>
                </c:pt>
                <c:pt idx="8048">
                  <c:v>2.3268775757475297</c:v>
                </c:pt>
                <c:pt idx="8049">
                  <c:v>2.3184417212615478</c:v>
                </c:pt>
                <c:pt idx="8050">
                  <c:v>2.3099661837964907</c:v>
                </c:pt>
                <c:pt idx="8051">
                  <c:v>2.3014514286018533</c:v>
                </c:pt>
                <c:pt idx="8052">
                  <c:v>2.2928979216219836</c:v>
                </c:pt>
                <c:pt idx="8053">
                  <c:v>2.2843061294803357</c:v>
                </c:pt>
                <c:pt idx="8054">
                  <c:v>2.2756765194635689</c:v>
                </c:pt>
                <c:pt idx="8055">
                  <c:v>2.2670095595057735</c:v>
                </c:pt>
                <c:pt idx="8056">
                  <c:v>2.2583057181726152</c:v>
                </c:pt>
                <c:pt idx="8057">
                  <c:v>2.2495654646454728</c:v>
                </c:pt>
                <c:pt idx="8058">
                  <c:v>2.240789268705639</c:v>
                </c:pt>
                <c:pt idx="8059">
                  <c:v>2.231977600718301</c:v>
                </c:pt>
                <c:pt idx="8060">
                  <c:v>2.2231309316168604</c:v>
                </c:pt>
                <c:pt idx="8061">
                  <c:v>2.2142497328868243</c:v>
                </c:pt>
                <c:pt idx="8062">
                  <c:v>2.2053344765501093</c:v>
                </c:pt>
                <c:pt idx="8063">
                  <c:v>2.1963856351489821</c:v>
                </c:pt>
                <c:pt idx="8064">
                  <c:v>2.1874036817302094</c:v>
                </c:pt>
                <c:pt idx="8065">
                  <c:v>2.1783890898291083</c:v>
                </c:pt>
                <c:pt idx="8066">
                  <c:v>2.1693423334536699</c:v>
                </c:pt>
                <c:pt idx="8067">
                  <c:v>2.1602638870685373</c:v>
                </c:pt>
                <c:pt idx="8068">
                  <c:v>2.151154225579134</c:v>
                </c:pt>
                <c:pt idx="8069">
                  <c:v>2.1420138243156268</c:v>
                </c:pt>
                <c:pt idx="8070">
                  <c:v>2.1328431590171162</c:v>
                </c:pt>
                <c:pt idx="8071">
                  <c:v>2.1236427058155343</c:v>
                </c:pt>
                <c:pt idx="8072">
                  <c:v>2.1144129412197521</c:v>
                </c:pt>
                <c:pt idx="8073">
                  <c:v>2.1051543420996008</c:v>
                </c:pt>
                <c:pt idx="8074">
                  <c:v>2.0958673856698864</c:v>
                </c:pt>
                <c:pt idx="8075">
                  <c:v>2.0865525494744741</c:v>
                </c:pt>
                <c:pt idx="8076">
                  <c:v>2.0772103113702287</c:v>
                </c:pt>
                <c:pt idx="8077">
                  <c:v>2.0678411495110951</c:v>
                </c:pt>
                <c:pt idx="8078">
                  <c:v>2.058445542332104</c:v>
                </c:pt>
                <c:pt idx="8079">
                  <c:v>2.0490239685333833</c:v>
                </c:pt>
                <c:pt idx="8080">
                  <c:v>2.0395769070642467</c:v>
                </c:pt>
                <c:pt idx="8081">
                  <c:v>2.0301048371070571</c:v>
                </c:pt>
                <c:pt idx="8082">
                  <c:v>2.0206082380614685</c:v>
                </c:pt>
                <c:pt idx="8083">
                  <c:v>2.0110875895282101</c:v>
                </c:pt>
                <c:pt idx="8084">
                  <c:v>2.0015433712933355</c:v>
                </c:pt>
                <c:pt idx="8085">
                  <c:v>1.9919760633120829</c:v>
                </c:pt>
                <c:pt idx="8086">
                  <c:v>1.9823861456929801</c:v>
                </c:pt>
                <c:pt idx="8087">
                  <c:v>1.9727740986818589</c:v>
                </c:pt>
                <c:pt idx="8088">
                  <c:v>1.9631404026458767</c:v>
                </c:pt>
                <c:pt idx="8089">
                  <c:v>1.9534855380576137</c:v>
                </c:pt>
                <c:pt idx="8090">
                  <c:v>1.9438099854790274</c:v>
                </c:pt>
                <c:pt idx="8091">
                  <c:v>1.9341142255455563</c:v>
                </c:pt>
                <c:pt idx="8092">
                  <c:v>1.9243987389501485</c:v>
                </c:pt>
                <c:pt idx="8093">
                  <c:v>1.914664006427391</c:v>
                </c:pt>
                <c:pt idx="8094">
                  <c:v>1.9049105087374247</c:v>
                </c:pt>
                <c:pt idx="8095">
                  <c:v>1.8951387266501676</c:v>
                </c:pt>
                <c:pt idx="8096">
                  <c:v>1.8853491409293168</c:v>
                </c:pt>
                <c:pt idx="8097">
                  <c:v>1.8755422323164339</c:v>
                </c:pt>
                <c:pt idx="8098">
                  <c:v>1.865718481515102</c:v>
                </c:pt>
                <c:pt idx="8099">
                  <c:v>1.8558783691749325</c:v>
                </c:pt>
                <c:pt idx="8100">
                  <c:v>1.8460223758757426</c:v>
                </c:pt>
                <c:pt idx="8101">
                  <c:v>1.8361509821116409</c:v>
                </c:pt>
                <c:pt idx="8102">
                  <c:v>1.8262646682752226</c:v>
                </c:pt>
                <c:pt idx="8103">
                  <c:v>1.8163639146416164</c:v>
                </c:pt>
                <c:pt idx="8104">
                  <c:v>1.806449201352698</c:v>
                </c:pt>
                <c:pt idx="8105">
                  <c:v>1.7965210084012548</c:v>
                </c:pt>
                <c:pt idx="8106">
                  <c:v>1.7865798156150794</c:v>
                </c:pt>
                <c:pt idx="8107">
                  <c:v>1.7766261026413157</c:v>
                </c:pt>
                <c:pt idx="8108">
                  <c:v>1.7666603489305013</c:v>
                </c:pt>
                <c:pt idx="8109">
                  <c:v>1.756683033720857</c:v>
                </c:pt>
                <c:pt idx="8110">
                  <c:v>1.7466946360224833</c:v>
                </c:pt>
                <c:pt idx="8111">
                  <c:v>1.7366956346016615</c:v>
                </c:pt>
                <c:pt idx="8112">
                  <c:v>1.726686507965016</c:v>
                </c:pt>
                <c:pt idx="8113">
                  <c:v>1.7166677343438457</c:v>
                </c:pt>
                <c:pt idx="8114">
                  <c:v>1.7066397916783922</c:v>
                </c:pt>
                <c:pt idx="8115">
                  <c:v>1.6966031576021428</c:v>
                </c:pt>
                <c:pt idx="8116">
                  <c:v>1.6865583094261301</c:v>
                </c:pt>
                <c:pt idx="8117">
                  <c:v>1.676505724123345</c:v>
                </c:pt>
                <c:pt idx="8118">
                  <c:v>1.6664458783129152</c:v>
                </c:pt>
                <c:pt idx="8119">
                  <c:v>1.6563792482446924</c:v>
                </c:pt>
                <c:pt idx="8120">
                  <c:v>1.6463063097834678</c:v>
                </c:pt>
                <c:pt idx="8121">
                  <c:v>1.6362275383934564</c:v>
                </c:pt>
                <c:pt idx="8122">
                  <c:v>1.6261434091227029</c:v>
                </c:pt>
                <c:pt idx="8123">
                  <c:v>1.6160543965875291</c:v>
                </c:pt>
                <c:pt idx="8124">
                  <c:v>1.6059609749569794</c:v>
                </c:pt>
                <c:pt idx="8125">
                  <c:v>1.5958636179373693</c:v>
                </c:pt>
                <c:pt idx="8126">
                  <c:v>1.5857627987566949</c:v>
                </c:pt>
                <c:pt idx="8127">
                  <c:v>1.5756589901492393</c:v>
                </c:pt>
                <c:pt idx="8128">
                  <c:v>1.5655526643400079</c:v>
                </c:pt>
                <c:pt idx="8129">
                  <c:v>1.5554442930295389</c:v>
                </c:pt>
                <c:pt idx="8130">
                  <c:v>1.54533434737816</c:v>
                </c:pt>
                <c:pt idx="8131">
                  <c:v>1.5352232979909244</c:v>
                </c:pt>
                <c:pt idx="8132">
                  <c:v>1.5251116149019948</c:v>
                </c:pt>
                <c:pt idx="8133">
                  <c:v>1.5149997675594644</c:v>
                </c:pt>
                <c:pt idx="8134">
                  <c:v>1.5048882248100333</c:v>
                </c:pt>
                <c:pt idx="8135">
                  <c:v>1.4947774548836343</c:v>
                </c:pt>
                <c:pt idx="8136">
                  <c:v>1.4846679253782418</c:v>
                </c:pt>
                <c:pt idx="8137">
                  <c:v>1.4745601032446147</c:v>
                </c:pt>
                <c:pt idx="8138">
                  <c:v>1.4644544547710721</c:v>
                </c:pt>
                <c:pt idx="8139">
                  <c:v>1.4543514455683884</c:v>
                </c:pt>
                <c:pt idx="8140">
                  <c:v>1.4442515405544634</c:v>
                </c:pt>
                <c:pt idx="8141">
                  <c:v>1.4341552039394303</c:v>
                </c:pt>
                <c:pt idx="8142">
                  <c:v>1.4240628992102842</c:v>
                </c:pt>
                <c:pt idx="8143">
                  <c:v>1.4139750891161287</c:v>
                </c:pt>
                <c:pt idx="8144">
                  <c:v>1.4038922356527967</c:v>
                </c:pt>
                <c:pt idx="8145">
                  <c:v>1.3938148000480746</c:v>
                </c:pt>
                <c:pt idx="8146">
                  <c:v>1.383743242746607</c:v>
                </c:pt>
                <c:pt idx="8147">
                  <c:v>1.3736780233950197</c:v>
                </c:pt>
                <c:pt idx="8148">
                  <c:v>1.363619600826901</c:v>
                </c:pt>
                <c:pt idx="8149">
                  <c:v>1.3535684330479871</c:v>
                </c:pt>
                <c:pt idx="8150">
                  <c:v>1.3435249772211897</c:v>
                </c:pt>
                <c:pt idx="8151">
                  <c:v>1.3334896896520032</c:v>
                </c:pt>
                <c:pt idx="8152">
                  <c:v>1.3234630257733746</c:v>
                </c:pt>
                <c:pt idx="8153">
                  <c:v>1.3134454401312534</c:v>
                </c:pt>
                <c:pt idx="8154">
                  <c:v>1.3034373863696092</c:v>
                </c:pt>
                <c:pt idx="8155">
                  <c:v>1.2934393172158887</c:v>
                </c:pt>
                <c:pt idx="8156">
                  <c:v>1.2834516844663362</c:v>
                </c:pt>
                <c:pt idx="8157">
                  <c:v>1.2734749389712843</c:v>
                </c:pt>
                <c:pt idx="8158">
                  <c:v>1.2635095306206232</c:v>
                </c:pt>
                <c:pt idx="8159">
                  <c:v>1.2535559083292371</c:v>
                </c:pt>
                <c:pt idx="8160">
                  <c:v>1.24361452002239</c:v>
                </c:pt>
                <c:pt idx="8161">
                  <c:v>1.233685812621468</c:v>
                </c:pt>
                <c:pt idx="8162">
                  <c:v>1.2237702320292021</c:v>
                </c:pt>
                <c:pt idx="8163">
                  <c:v>1.2138682231155635</c:v>
                </c:pt>
                <c:pt idx="8164">
                  <c:v>1.203980229703107</c:v>
                </c:pt>
                <c:pt idx="8165">
                  <c:v>1.1941066945529415</c:v>
                </c:pt>
                <c:pt idx="8166">
                  <c:v>1.1842480593501008</c:v>
                </c:pt>
                <c:pt idx="8167">
                  <c:v>1.1744047646895153</c:v>
                </c:pt>
                <c:pt idx="8168">
                  <c:v>1.1645772500616778</c:v>
                </c:pt>
                <c:pt idx="8169">
                  <c:v>1.1547659538385371</c:v>
                </c:pt>
                <c:pt idx="8170">
                  <c:v>1.1449713132592594</c:v>
                </c:pt>
                <c:pt idx="8171">
                  <c:v>1.1351937644162011</c:v>
                </c:pt>
                <c:pt idx="8172">
                  <c:v>1.1254337422407519</c:v>
                </c:pt>
                <c:pt idx="8173">
                  <c:v>1.1156916804894652</c:v>
                </c:pt>
                <c:pt idx="8174">
                  <c:v>1.1059680117299096</c:v>
                </c:pt>
                <c:pt idx="8175">
                  <c:v>1.0962631673268777</c:v>
                </c:pt>
                <c:pt idx="8176">
                  <c:v>1.0865775774283255</c:v>
                </c:pt>
                <c:pt idx="8177">
                  <c:v>1.0769116709516504</c:v>
                </c:pt>
                <c:pt idx="8178">
                  <c:v>1.0672658755698674</c:v>
                </c:pt>
                <c:pt idx="8179">
                  <c:v>1.0576406176977613</c:v>
                </c:pt>
                <c:pt idx="8180">
                  <c:v>1.0480363224782254</c:v>
                </c:pt>
                <c:pt idx="8181">
                  <c:v>1.0384534137685784</c:v>
                </c:pt>
                <c:pt idx="8182">
                  <c:v>1.0288923141268405</c:v>
                </c:pt>
                <c:pt idx="8183">
                  <c:v>1.0193534447983663</c:v>
                </c:pt>
                <c:pt idx="8184">
                  <c:v>1.0098372257019852</c:v>
                </c:pt>
                <c:pt idx="8185">
                  <c:v>1.0003440754168</c:v>
                </c:pt>
                <c:pt idx="8186">
                  <c:v>0.99087441116846586</c:v>
                </c:pt>
                <c:pt idx="8187">
                  <c:v>0.9814286488160805</c:v>
                </c:pt>
                <c:pt idx="8188">
                  <c:v>0.97200720283851139</c:v>
                </c:pt>
                <c:pt idx="8189">
                  <c:v>0.96261048632130708</c:v>
                </c:pt>
                <c:pt idx="8190">
                  <c:v>0.95323891094334245</c:v>
                </c:pt>
                <c:pt idx="8191">
                  <c:v>0.94389288696360207</c:v>
                </c:pt>
                <c:pt idx="8192">
                  <c:v>0.93457282320807111</c:v>
                </c:pt>
                <c:pt idx="8193">
                  <c:v>0.92527912705652604</c:v>
                </c:pt>
                <c:pt idx="8194">
                  <c:v>0.91601220442952536</c:v>
                </c:pt>
                <c:pt idx="8195">
                  <c:v>0.9067724597753728</c:v>
                </c:pt>
                <c:pt idx="8196">
                  <c:v>0.89756029605713183</c:v>
                </c:pt>
                <c:pt idx="8197">
                  <c:v>0.88837611473977973</c:v>
                </c:pt>
                <c:pt idx="8198">
                  <c:v>0.87922031577719106</c:v>
                </c:pt>
                <c:pt idx="8199">
                  <c:v>0.87009329759946508</c:v>
                </c:pt>
                <c:pt idx="8200">
                  <c:v>0.86099545710007142</c:v>
                </c:pt>
                <c:pt idx="8201">
                  <c:v>0.8519271896232079</c:v>
                </c:pt>
                <c:pt idx="8202">
                  <c:v>0.8428888889510503</c:v>
                </c:pt>
                <c:pt idx="8203">
                  <c:v>0.83388094729119955</c:v>
                </c:pt>
                <c:pt idx="8204">
                  <c:v>0.82490375526409665</c:v>
                </c:pt>
                <c:pt idx="8205">
                  <c:v>0.81595770189057437</c:v>
                </c:pt>
                <c:pt idx="8206">
                  <c:v>0.80704317457932162</c:v>
                </c:pt>
                <c:pt idx="8207">
                  <c:v>0.79816055911455885</c:v>
                </c:pt>
                <c:pt idx="8208">
                  <c:v>0.78931023964361002</c:v>
                </c:pt>
                <c:pt idx="8209">
                  <c:v>0.78049259866475695</c:v>
                </c:pt>
                <c:pt idx="8210">
                  <c:v>0.77170801701486547</c:v>
                </c:pt>
                <c:pt idx="8211">
                  <c:v>0.76295687385727973</c:v>
                </c:pt>
                <c:pt idx="8212">
                  <c:v>0.75423954666968651</c:v>
                </c:pt>
                <c:pt idx="8213">
                  <c:v>0.74555641123203664</c:v>
                </c:pt>
                <c:pt idx="8214">
                  <c:v>0.73690784161459166</c:v>
                </c:pt>
                <c:pt idx="8215">
                  <c:v>0.72829421016588891</c:v>
                </c:pt>
                <c:pt idx="8216">
                  <c:v>0.71971588750090332</c:v>
                </c:pt>
                <c:pt idx="8217">
                  <c:v>0.711173242489195</c:v>
                </c:pt>
                <c:pt idx="8218">
                  <c:v>0.70266664224311814</c:v>
                </c:pt>
                <c:pt idx="8219">
                  <c:v>0.69419645210615344</c:v>
                </c:pt>
                <c:pt idx="8220">
                  <c:v>0.68576303564117691</c:v>
                </c:pt>
                <c:pt idx="8221">
                  <c:v>0.67736675461885854</c:v>
                </c:pt>
                <c:pt idx="8222">
                  <c:v>0.66900796900617054</c:v>
                </c:pt>
                <c:pt idx="8223">
                  <c:v>0.66068703695490172</c:v>
                </c:pt>
                <c:pt idx="8224">
                  <c:v>0.65240431479016614</c:v>
                </c:pt>
                <c:pt idx="8225">
                  <c:v>0.64416015699909235</c:v>
                </c:pt>
                <c:pt idx="8226">
                  <c:v>0.6359549162195044</c:v>
                </c:pt>
                <c:pt idx="8227">
                  <c:v>0.62778894322866596</c:v>
                </c:pt>
                <c:pt idx="8228">
                  <c:v>0.61966258693214948</c:v>
                </c:pt>
                <c:pt idx="8229">
                  <c:v>0.61157619435263821</c:v>
                </c:pt>
                <c:pt idx="8230">
                  <c:v>0.60353011061891759</c:v>
                </c:pt>
                <c:pt idx="8231">
                  <c:v>0.59552467895485395</c:v>
                </c:pt>
                <c:pt idx="8232">
                  <c:v>0.58756024066852197</c:v>
                </c:pt>
                <c:pt idx="8233">
                  <c:v>0.57963713514120685</c:v>
                </c:pt>
                <c:pt idx="8234">
                  <c:v>0.57175569981672214</c:v>
                </c:pt>
                <c:pt idx="8235">
                  <c:v>0.56391627019060075</c:v>
                </c:pt>
                <c:pt idx="8236">
                  <c:v>0.55611917979941294</c:v>
                </c:pt>
                <c:pt idx="8237">
                  <c:v>0.54836476021019864</c:v>
                </c:pt>
                <c:pt idx="8238">
                  <c:v>0.54065334100983953</c:v>
                </c:pt>
                <c:pt idx="8239">
                  <c:v>0.53298524979461903</c:v>
                </c:pt>
                <c:pt idx="8240">
                  <c:v>0.52536081215977437</c:v>
                </c:pt>
                <c:pt idx="8241">
                  <c:v>0.51778035168918568</c:v>
                </c:pt>
                <c:pt idx="8242">
                  <c:v>0.51024418994502119</c:v>
                </c:pt>
                <c:pt idx="8243">
                  <c:v>0.50275264645750017</c:v>
                </c:pt>
                <c:pt idx="8244">
                  <c:v>0.49530603871484791</c:v>
                </c:pt>
                <c:pt idx="8245">
                  <c:v>0.48790468215301247</c:v>
                </c:pt>
                <c:pt idx="8246">
                  <c:v>0.4805488901458706</c:v>
                </c:pt>
                <c:pt idx="8247">
                  <c:v>0.4732389739950203</c:v>
                </c:pt>
                <c:pt idx="8248">
                  <c:v>0.46597524292006193</c:v>
                </c:pt>
                <c:pt idx="8249">
                  <c:v>0.45875800404868916</c:v>
                </c:pt>
                <c:pt idx="8250">
                  <c:v>0.45158756240698761</c:v>
                </c:pt>
                <c:pt idx="8251">
                  <c:v>0.44446422090967458</c:v>
                </c:pt>
                <c:pt idx="8252">
                  <c:v>0.43738828035052302</c:v>
                </c:pt>
                <c:pt idx="8253">
                  <c:v>0.43036003939279449</c:v>
                </c:pt>
                <c:pt idx="8254">
                  <c:v>0.42337979455975522</c:v>
                </c:pt>
                <c:pt idx="8255">
                  <c:v>0.41644784022524806</c:v>
                </c:pt>
                <c:pt idx="8256">
                  <c:v>0.40956446860440093</c:v>
                </c:pt>
                <c:pt idx="8257">
                  <c:v>0.40272996974422987</c:v>
                </c:pt>
                <c:pt idx="8258">
                  <c:v>0.3959446315145837</c:v>
                </c:pt>
                <c:pt idx="8259">
                  <c:v>0.38920873959888852</c:v>
                </c:pt>
                <c:pt idx="8260">
                  <c:v>0.38252257748513518</c:v>
                </c:pt>
                <c:pt idx="8261">
                  <c:v>0.37588642645687315</c:v>
                </c:pt>
                <c:pt idx="8262">
                  <c:v>0.3693005655842857</c:v>
                </c:pt>
                <c:pt idx="8263">
                  <c:v>0.36276527171532641</c:v>
                </c:pt>
                <c:pt idx="8264">
                  <c:v>0.35628081946698859</c:v>
                </c:pt>
                <c:pt idx="8265">
                  <c:v>0.34984748121648296</c:v>
                </c:pt>
                <c:pt idx="8266">
                  <c:v>0.3434655270927523</c:v>
                </c:pt>
                <c:pt idx="8267">
                  <c:v>0.33713522496773352</c:v>
                </c:pt>
                <c:pt idx="8268">
                  <c:v>0.3308568404480659</c:v>
                </c:pt>
                <c:pt idx="8269">
                  <c:v>0.32463063686645011</c:v>
                </c:pt>
                <c:pt idx="8270">
                  <c:v>0.31845687527349975</c:v>
                </c:pt>
                <c:pt idx="8271">
                  <c:v>0.3123358144293093</c:v>
                </c:pt>
                <c:pt idx="8272">
                  <c:v>0.30626771079535192</c:v>
                </c:pt>
                <c:pt idx="8273">
                  <c:v>0.30025281852634123</c:v>
                </c:pt>
                <c:pt idx="8274">
                  <c:v>0.29429138946213079</c:v>
                </c:pt>
                <c:pt idx="8275">
                  <c:v>0.28838367311977348</c:v>
                </c:pt>
                <c:pt idx="8276">
                  <c:v>0.28252991668560723</c:v>
                </c:pt>
                <c:pt idx="8277">
                  <c:v>0.27673036500741605</c:v>
                </c:pt>
                <c:pt idx="8278">
                  <c:v>0.27098526058672034</c:v>
                </c:pt>
                <c:pt idx="8279">
                  <c:v>0.26529484357099709</c:v>
                </c:pt>
                <c:pt idx="8280">
                  <c:v>0.25965935174621058</c:v>
                </c:pt>
                <c:pt idx="8281">
                  <c:v>0.25407902052913972</c:v>
                </c:pt>
                <c:pt idx="8282">
                  <c:v>0.24855408296005804</c:v>
                </c:pt>
                <c:pt idx="8283">
                  <c:v>0.24308476969525861</c:v>
                </c:pt>
                <c:pt idx="8284">
                  <c:v>0.2376713089997968</c:v>
                </c:pt>
                <c:pt idx="8285">
                  <c:v>0.23231392674024806</c:v>
                </c:pt>
                <c:pt idx="8286">
                  <c:v>0.22701284637760122</c:v>
                </c:pt>
                <c:pt idx="8287">
                  <c:v>0.22176828896009479</c:v>
                </c:pt>
                <c:pt idx="8288">
                  <c:v>0.21658047311634687</c:v>
                </c:pt>
                <c:pt idx="8289">
                  <c:v>0.21144961504829762</c:v>
                </c:pt>
                <c:pt idx="8290">
                  <c:v>0.20637592852453204</c:v>
                </c:pt>
                <c:pt idx="8291">
                  <c:v>0.20135962487333894</c:v>
                </c:pt>
                <c:pt idx="8292">
                  <c:v>0.19640091297618703</c:v>
                </c:pt>
                <c:pt idx="8293">
                  <c:v>0.19149999926099046</c:v>
                </c:pt>
                <c:pt idx="8294">
                  <c:v>0.18665708769565928</c:v>
                </c:pt>
                <c:pt idx="8295">
                  <c:v>0.18187237978163998</c:v>
                </c:pt>
                <c:pt idx="8296">
                  <c:v>0.17714607454750558</c:v>
                </c:pt>
                <c:pt idx="8297">
                  <c:v>0.17247836854269272</c:v>
                </c:pt>
                <c:pt idx="8298">
                  <c:v>0.16786945583128698</c:v>
                </c:pt>
                <c:pt idx="8299">
                  <c:v>0.16331952798584398</c:v>
                </c:pt>
                <c:pt idx="8300">
                  <c:v>0.15882877408144142</c:v>
                </c:pt>
                <c:pt idx="8301">
                  <c:v>0.15439738068955128</c:v>
                </c:pt>
                <c:pt idx="8302">
                  <c:v>0.1500255318722851</c:v>
                </c:pt>
                <c:pt idx="8303">
                  <c:v>0.14571340917645725</c:v>
                </c:pt>
                <c:pt idx="8304">
                  <c:v>0.14146119162795112</c:v>
                </c:pt>
                <c:pt idx="8305">
                  <c:v>0.13726905572598583</c:v>
                </c:pt>
                <c:pt idx="8306">
                  <c:v>0.13313717543757339</c:v>
                </c:pt>
                <c:pt idx="8307">
                  <c:v>0.1290657221920084</c:v>
                </c:pt>
                <c:pt idx="8308">
                  <c:v>0.12505486487548362</c:v>
                </c:pt>
                <c:pt idx="8309">
                  <c:v>0.12110476982568424</c:v>
                </c:pt>
                <c:pt idx="8310">
                  <c:v>0.1172156008266278</c:v>
                </c:pt>
                <c:pt idx="8311">
                  <c:v>0.11338751910339062</c:v>
                </c:pt>
                <c:pt idx="8312">
                  <c:v>0.10962068331710739</c:v>
                </c:pt>
                <c:pt idx="8313">
                  <c:v>0.10591524955988678</c:v>
                </c:pt>
                <c:pt idx="8314">
                  <c:v>0.10227137134994092</c:v>
                </c:pt>
                <c:pt idx="8315">
                  <c:v>9.8689199626672983E-2</c:v>
                </c:pt>
                <c:pt idx="8316">
                  <c:v>9.516888274596301E-2</c:v>
                </c:pt>
                <c:pt idx="8317">
                  <c:v>9.1710566475476082E-2</c:v>
                </c:pt>
                <c:pt idx="8318">
                  <c:v>8.8314393990032186E-2</c:v>
                </c:pt>
                <c:pt idx="8319">
                  <c:v>8.4980505867107592E-2</c:v>
                </c:pt>
                <c:pt idx="8320">
                  <c:v>8.1709040082390993E-2</c:v>
                </c:pt>
                <c:pt idx="8321">
                  <c:v>7.850013200542226E-2</c:v>
                </c:pt>
                <c:pt idx="8322">
                  <c:v>7.5353914395343974E-2</c:v>
                </c:pt>
                <c:pt idx="8323">
                  <c:v>7.2270517396655562E-2</c:v>
                </c:pt>
                <c:pt idx="8324">
                  <c:v>6.9250068535179149E-2</c:v>
                </c:pt>
                <c:pt idx="8325">
                  <c:v>6.6292692713956464E-2</c:v>
                </c:pt>
                <c:pt idx="8326">
                  <c:v>6.3398512209378144E-2</c:v>
                </c:pt>
                <c:pt idx="8327">
                  <c:v>6.0567646667272372E-2</c:v>
                </c:pt>
                <c:pt idx="8328">
                  <c:v>5.7800213099152273E-2</c:v>
                </c:pt>
                <c:pt idx="8329">
                  <c:v>5.5096325878518496E-2</c:v>
                </c:pt>
                <c:pt idx="8330">
                  <c:v>5.2456096737245557E-2</c:v>
                </c:pt>
                <c:pt idx="8331">
                  <c:v>4.9879634762072661E-2</c:v>
                </c:pt>
                <c:pt idx="8332">
                  <c:v>4.7367046391136328E-2</c:v>
                </c:pt>
                <c:pt idx="8333">
                  <c:v>4.4918435410628649E-2</c:v>
                </c:pt>
                <c:pt idx="8334">
                  <c:v>4.25339029515183E-2</c:v>
                </c:pt>
                <c:pt idx="8335">
                  <c:v>4.0213547486356062E-2</c:v>
                </c:pt>
                <c:pt idx="8336">
                  <c:v>3.7957464826185998E-2</c:v>
                </c:pt>
                <c:pt idx="8337">
                  <c:v>3.5765748117486638E-2</c:v>
                </c:pt>
                <c:pt idx="8338">
                  <c:v>3.3638487839268386E-2</c:v>
                </c:pt>
                <c:pt idx="8339">
                  <c:v>3.1575771800197952E-2</c:v>
                </c:pt>
                <c:pt idx="8340">
                  <c:v>2.9577685135844845E-2</c:v>
                </c:pt>
                <c:pt idx="8341">
                  <c:v>2.7644310305976194E-2</c:v>
                </c:pt>
                <c:pt idx="8342">
                  <c:v>2.5775727091968782E-2</c:v>
                </c:pt>
                <c:pt idx="8343">
                  <c:v>2.397201259428634E-2</c:v>
                </c:pt>
                <c:pt idx="8344">
                  <c:v>2.2233241230058935E-2</c:v>
                </c:pt>
                <c:pt idx="8345">
                  <c:v>2.0559484730718652E-2</c:v>
                </c:pt>
                <c:pt idx="8346">
                  <c:v>1.8950812139748602E-2</c:v>
                </c:pt>
                <c:pt idx="8347">
                  <c:v>1.7407289810504833E-2</c:v>
                </c:pt>
                <c:pt idx="8348">
                  <c:v>1.5928981404111638E-2</c:v>
                </c:pt>
                <c:pt idx="8349">
                  <c:v>1.4515947887477688E-2</c:v>
                </c:pt>
                <c:pt idx="8350">
                  <c:v>1.3168247531349394E-2</c:v>
                </c:pt>
                <c:pt idx="8351">
                  <c:v>1.1885935908485185E-2</c:v>
                </c:pt>
                <c:pt idx="8352">
                  <c:v>1.066906589189867E-2</c:v>
                </c:pt>
                <c:pt idx="8353">
                  <c:v>9.5176876531988582E-3</c:v>
                </c:pt>
                <c:pt idx="8354">
                  <c:v>8.4318486609964681E-3</c:v>
                </c:pt>
                <c:pt idx="8355">
                  <c:v>7.4115936794148102E-3</c:v>
                </c:pt>
                <c:pt idx="8356">
                  <c:v>6.4569647666762285E-3</c:v>
                </c:pt>
                <c:pt idx="8357">
                  <c:v>5.5680012737745208E-3</c:v>
                </c:pt>
                <c:pt idx="8358">
                  <c:v>4.7447398432395784E-3</c:v>
                </c:pt>
                <c:pt idx="8359">
                  <c:v>3.9872144079746942E-3</c:v>
                </c:pt>
                <c:pt idx="8360">
                  <c:v>3.2954561901876187E-3</c:v>
                </c:pt>
                <c:pt idx="8361">
                  <c:v>2.6694937004108515E-3</c:v>
                </c:pt>
                <c:pt idx="8362">
                  <c:v>2.1093527366016292E-3</c:v>
                </c:pt>
                <c:pt idx="8363">
                  <c:v>1.6150563833238071E-3</c:v>
                </c:pt>
                <c:pt idx="8364">
                  <c:v>1.1866250110240423E-3</c:v>
                </c:pt>
                <c:pt idx="8365">
                  <c:v>8.2407627538845952E-4</c:v>
                </c:pt>
                <c:pt idx="8366">
                  <c:v>5.2742511678554812E-4</c:v>
                </c:pt>
                <c:pt idx="8367">
                  <c:v>2.9668375979685776E-4</c:v>
                </c:pt>
                <c:pt idx="8368">
                  <c:v>1.3186171282874947E-4</c:v>
                </c:pt>
                <c:pt idx="8369">
                  <c:v>3.296576781467729E-5</c:v>
                </c:pt>
                <c:pt idx="8370">
                  <c:v>5.1603554726889085E-29</c:v>
                </c:pt>
                <c:pt idx="8371">
                  <c:v>3.2965767814530231E-5</c:v>
                </c:pt>
                <c:pt idx="8372">
                  <c:v>1.3186171282887141E-4</c:v>
                </c:pt>
                <c:pt idx="8373">
                  <c:v>2.9668375979672863E-4</c:v>
                </c:pt>
                <c:pt idx="8374">
                  <c:v>5.2742511678537584E-4</c:v>
                </c:pt>
                <c:pt idx="8375">
                  <c:v>8.2407627538824419E-4</c:v>
                </c:pt>
                <c:pt idx="8376">
                  <c:v>1.1866250110237841E-3</c:v>
                </c:pt>
                <c:pt idx="8377">
                  <c:v>1.6150563833235061E-3</c:v>
                </c:pt>
                <c:pt idx="8378">
                  <c:v>2.1093527366012844E-3</c:v>
                </c:pt>
                <c:pt idx="8379">
                  <c:v>2.6694937004113997E-3</c:v>
                </c:pt>
                <c:pt idx="8380">
                  <c:v>3.2954561901871885E-3</c:v>
                </c:pt>
                <c:pt idx="8381">
                  <c:v>3.9872144079730783E-3</c:v>
                </c:pt>
                <c:pt idx="8382">
                  <c:v>4.7447398432403096E-3</c:v>
                </c:pt>
                <c:pt idx="8383">
                  <c:v>5.5680012737739622E-3</c:v>
                </c:pt>
                <c:pt idx="8384">
                  <c:v>6.4569647666770794E-3</c:v>
                </c:pt>
                <c:pt idx="8385">
                  <c:v>7.411593679414164E-3</c:v>
                </c:pt>
                <c:pt idx="8386">
                  <c:v>8.4318486609957811E-3</c:v>
                </c:pt>
                <c:pt idx="8387">
                  <c:v>9.5176876531981279E-3</c:v>
                </c:pt>
                <c:pt idx="8388">
                  <c:v>1.0669065891899764E-2</c:v>
                </c:pt>
                <c:pt idx="8389">
                  <c:v>1.188593590848437E-2</c:v>
                </c:pt>
                <c:pt idx="8390">
                  <c:v>1.3168247531348537E-2</c:v>
                </c:pt>
                <c:pt idx="8391">
                  <c:v>1.4515947887474607E-2</c:v>
                </c:pt>
                <c:pt idx="8392">
                  <c:v>1.5928981404110695E-2</c:v>
                </c:pt>
                <c:pt idx="8393">
                  <c:v>1.740728981050146E-2</c:v>
                </c:pt>
                <c:pt idx="8394">
                  <c:v>1.895081213975006E-2</c:v>
                </c:pt>
                <c:pt idx="8395">
                  <c:v>2.055948473071758E-2</c:v>
                </c:pt>
                <c:pt idx="8396">
                  <c:v>2.2233241230057824E-2</c:v>
                </c:pt>
                <c:pt idx="8397">
                  <c:v>2.3972012594287977E-2</c:v>
                </c:pt>
                <c:pt idx="8398">
                  <c:v>2.5775727091967578E-2</c:v>
                </c:pt>
                <c:pt idx="8399">
                  <c:v>2.7644310305974952E-2</c:v>
                </c:pt>
                <c:pt idx="8400">
                  <c:v>2.9577685135843561E-2</c:v>
                </c:pt>
                <c:pt idx="8401">
                  <c:v>3.1575771800196627E-2</c:v>
                </c:pt>
                <c:pt idx="8402">
                  <c:v>3.3638487839267012E-2</c:v>
                </c:pt>
                <c:pt idx="8403">
                  <c:v>3.5765748117481816E-2</c:v>
                </c:pt>
                <c:pt idx="8404">
                  <c:v>3.7957464826184548E-2</c:v>
                </c:pt>
                <c:pt idx="8405">
                  <c:v>4.0213547486354556E-2</c:v>
                </c:pt>
                <c:pt idx="8406">
                  <c:v>4.2533902951520472E-2</c:v>
                </c:pt>
                <c:pt idx="8407">
                  <c:v>4.4918435410627074E-2</c:v>
                </c:pt>
                <c:pt idx="8408">
                  <c:v>4.7367046391134704E-2</c:v>
                </c:pt>
                <c:pt idx="8409">
                  <c:v>4.9879634762070996E-2</c:v>
                </c:pt>
                <c:pt idx="8410">
                  <c:v>5.245609673724385E-2</c:v>
                </c:pt>
                <c:pt idx="8411">
                  <c:v>5.5096325878516754E-2</c:v>
                </c:pt>
                <c:pt idx="8412">
                  <c:v>5.7800213099150496E-2</c:v>
                </c:pt>
                <c:pt idx="8413">
                  <c:v>6.0567646667266134E-2</c:v>
                </c:pt>
                <c:pt idx="8414">
                  <c:v>6.3398512209376284E-2</c:v>
                </c:pt>
                <c:pt idx="8415">
                  <c:v>6.6292692713954549E-2</c:v>
                </c:pt>
                <c:pt idx="8416">
                  <c:v>6.9250068535177192E-2</c:v>
                </c:pt>
                <c:pt idx="8417">
                  <c:v>7.2270517396653577E-2</c:v>
                </c:pt>
                <c:pt idx="8418">
                  <c:v>7.5353914395337049E-2</c:v>
                </c:pt>
                <c:pt idx="8419">
                  <c:v>7.8500132005420192E-2</c:v>
                </c:pt>
                <c:pt idx="8420">
                  <c:v>8.170904008238887E-2</c:v>
                </c:pt>
                <c:pt idx="8421">
                  <c:v>8.4980505867105455E-2</c:v>
                </c:pt>
                <c:pt idx="8422">
                  <c:v>8.831439399002998E-2</c:v>
                </c:pt>
                <c:pt idx="8423">
                  <c:v>9.1710566475473834E-2</c:v>
                </c:pt>
                <c:pt idx="8424">
                  <c:v>9.516888274596623E-2</c:v>
                </c:pt>
                <c:pt idx="8425">
                  <c:v>9.8689199626665072E-2</c:v>
                </c:pt>
                <c:pt idx="8426">
                  <c:v>0.10227137134993856</c:v>
                </c:pt>
                <c:pt idx="8427">
                  <c:v>0.10591524955988439</c:v>
                </c:pt>
                <c:pt idx="8428">
                  <c:v>0.10962068331711088</c:v>
                </c:pt>
                <c:pt idx="8429">
                  <c:v>0.11338751910338815</c:v>
                </c:pt>
                <c:pt idx="8430">
                  <c:v>0.11721560082661918</c:v>
                </c:pt>
                <c:pt idx="8431">
                  <c:v>0.12110476982568168</c:v>
                </c:pt>
                <c:pt idx="8432">
                  <c:v>0.12505486487547476</c:v>
                </c:pt>
                <c:pt idx="8433">
                  <c:v>0.12906572219201215</c:v>
                </c:pt>
                <c:pt idx="8434">
                  <c:v>0.1331371754375707</c:v>
                </c:pt>
                <c:pt idx="8435">
                  <c:v>0.13726905572597656</c:v>
                </c:pt>
                <c:pt idx="8436">
                  <c:v>0.14146119162794835</c:v>
                </c:pt>
                <c:pt idx="8437">
                  <c:v>0.14571340917644771</c:v>
                </c:pt>
                <c:pt idx="8438">
                  <c:v>0.15002553187228229</c:v>
                </c:pt>
                <c:pt idx="8439">
                  <c:v>0.15439738068954839</c:v>
                </c:pt>
                <c:pt idx="8440">
                  <c:v>0.15882877408143148</c:v>
                </c:pt>
                <c:pt idx="8441">
                  <c:v>0.1633195279858411</c:v>
                </c:pt>
                <c:pt idx="8442">
                  <c:v>0.16786945583127674</c:v>
                </c:pt>
                <c:pt idx="8443">
                  <c:v>0.17247836854268969</c:v>
                </c:pt>
                <c:pt idx="8444">
                  <c:v>0.17714607454750247</c:v>
                </c:pt>
                <c:pt idx="8445">
                  <c:v>0.18187237978163692</c:v>
                </c:pt>
                <c:pt idx="8446">
                  <c:v>0.18665708769566372</c:v>
                </c:pt>
                <c:pt idx="8447">
                  <c:v>0.19149999926098729</c:v>
                </c:pt>
                <c:pt idx="8448">
                  <c:v>0.19640091297618381</c:v>
                </c:pt>
                <c:pt idx="8449">
                  <c:v>0.2013596248733357</c:v>
                </c:pt>
                <c:pt idx="8450">
                  <c:v>0.20637592852452871</c:v>
                </c:pt>
                <c:pt idx="8451">
                  <c:v>0.21144961504830234</c:v>
                </c:pt>
                <c:pt idx="8452">
                  <c:v>0.21658047311633533</c:v>
                </c:pt>
                <c:pt idx="8453">
                  <c:v>0.22176828896009138</c:v>
                </c:pt>
                <c:pt idx="8454">
                  <c:v>0.22701284637758948</c:v>
                </c:pt>
                <c:pt idx="8455">
                  <c:v>0.232313926740253</c:v>
                </c:pt>
                <c:pt idx="8456">
                  <c:v>0.23767130899979327</c:v>
                </c:pt>
                <c:pt idx="8457">
                  <c:v>0.24308476969525505</c:v>
                </c:pt>
                <c:pt idx="8458">
                  <c:v>0.24855408296005449</c:v>
                </c:pt>
                <c:pt idx="8459">
                  <c:v>0.25407902052913611</c:v>
                </c:pt>
                <c:pt idx="8460">
                  <c:v>0.25965935174620691</c:v>
                </c:pt>
                <c:pt idx="8461">
                  <c:v>0.26529484357099337</c:v>
                </c:pt>
                <c:pt idx="8462">
                  <c:v>0.27098526058670758</c:v>
                </c:pt>
                <c:pt idx="8463">
                  <c:v>0.27673036500741233</c:v>
                </c:pt>
                <c:pt idx="8464">
                  <c:v>0.2825299166856034</c:v>
                </c:pt>
                <c:pt idx="8465">
                  <c:v>0.28838367311976965</c:v>
                </c:pt>
                <c:pt idx="8466">
                  <c:v>0.29429138946212691</c:v>
                </c:pt>
                <c:pt idx="8467">
                  <c:v>0.30025281852633734</c:v>
                </c:pt>
                <c:pt idx="8468">
                  <c:v>0.30626771079534798</c:v>
                </c:pt>
                <c:pt idx="8469">
                  <c:v>0.3123358144293053</c:v>
                </c:pt>
                <c:pt idx="8470">
                  <c:v>0.3184568752734957</c:v>
                </c:pt>
                <c:pt idx="8471">
                  <c:v>0.32463063686645588</c:v>
                </c:pt>
                <c:pt idx="8472">
                  <c:v>0.3308568404480618</c:v>
                </c:pt>
                <c:pt idx="8473">
                  <c:v>0.33713522496774934</c:v>
                </c:pt>
                <c:pt idx="8474">
                  <c:v>0.34346552709273803</c:v>
                </c:pt>
                <c:pt idx="8475">
                  <c:v>0.3498474812164788</c:v>
                </c:pt>
                <c:pt idx="8476">
                  <c:v>0.35628081946697415</c:v>
                </c:pt>
                <c:pt idx="8477">
                  <c:v>0.36276527171532208</c:v>
                </c:pt>
                <c:pt idx="8478">
                  <c:v>0.36930056558428143</c:v>
                </c:pt>
                <c:pt idx="8479">
                  <c:v>0.37588642645686882</c:v>
                </c:pt>
                <c:pt idx="8480">
                  <c:v>0.38252257748513085</c:v>
                </c:pt>
                <c:pt idx="8481">
                  <c:v>0.38920873959888413</c:v>
                </c:pt>
                <c:pt idx="8482">
                  <c:v>0.39594463151458992</c:v>
                </c:pt>
                <c:pt idx="8483">
                  <c:v>0.40272996974423614</c:v>
                </c:pt>
                <c:pt idx="8484">
                  <c:v>0.40956446860438567</c:v>
                </c:pt>
                <c:pt idx="8485">
                  <c:v>0.41644784022525444</c:v>
                </c:pt>
                <c:pt idx="8486">
                  <c:v>0.42337979455973956</c:v>
                </c:pt>
                <c:pt idx="8487">
                  <c:v>0.43036003939278983</c:v>
                </c:pt>
                <c:pt idx="8488">
                  <c:v>0.43738828035051835</c:v>
                </c:pt>
                <c:pt idx="8489">
                  <c:v>0.44446422090966992</c:v>
                </c:pt>
                <c:pt idx="8490">
                  <c:v>0.45158756240698289</c:v>
                </c:pt>
                <c:pt idx="8491">
                  <c:v>0.45875800404869588</c:v>
                </c:pt>
                <c:pt idx="8492">
                  <c:v>0.46597524292005721</c:v>
                </c:pt>
                <c:pt idx="8493">
                  <c:v>0.47323897399501563</c:v>
                </c:pt>
                <c:pt idx="8494">
                  <c:v>0.48054889014586577</c:v>
                </c:pt>
                <c:pt idx="8495">
                  <c:v>0.48790468215301919</c:v>
                </c:pt>
                <c:pt idx="8496">
                  <c:v>0.49530603871483125</c:v>
                </c:pt>
                <c:pt idx="8497">
                  <c:v>0.50275264645750706</c:v>
                </c:pt>
                <c:pt idx="8498">
                  <c:v>0.51024418994500442</c:v>
                </c:pt>
                <c:pt idx="8499">
                  <c:v>0.51778035168919256</c:v>
                </c:pt>
                <c:pt idx="8500">
                  <c:v>0.52536081215978137</c:v>
                </c:pt>
                <c:pt idx="8501">
                  <c:v>0.53298524979461404</c:v>
                </c:pt>
                <c:pt idx="8502">
                  <c:v>0.54065334100983442</c:v>
                </c:pt>
                <c:pt idx="8503">
                  <c:v>0.54836476021019365</c:v>
                </c:pt>
                <c:pt idx="8504">
                  <c:v>0.55611917979940773</c:v>
                </c:pt>
                <c:pt idx="8505">
                  <c:v>0.56391627019059565</c:v>
                </c:pt>
                <c:pt idx="8506">
                  <c:v>0.57175569981670471</c:v>
                </c:pt>
                <c:pt idx="8507">
                  <c:v>0.57963713514120174</c:v>
                </c:pt>
                <c:pt idx="8508">
                  <c:v>0.5875602406685041</c:v>
                </c:pt>
                <c:pt idx="8509">
                  <c:v>0.59552467895487415</c:v>
                </c:pt>
                <c:pt idx="8510">
                  <c:v>0.60353011061891249</c:v>
                </c:pt>
                <c:pt idx="8511">
                  <c:v>0.61157619435264576</c:v>
                </c:pt>
                <c:pt idx="8512">
                  <c:v>0.61966258693214427</c:v>
                </c:pt>
                <c:pt idx="8513">
                  <c:v>0.62778894322866052</c:v>
                </c:pt>
                <c:pt idx="8514">
                  <c:v>0.63595491621949907</c:v>
                </c:pt>
                <c:pt idx="8515">
                  <c:v>0.64416015699908702</c:v>
                </c:pt>
                <c:pt idx="8516">
                  <c:v>0.65240431479016081</c:v>
                </c:pt>
                <c:pt idx="8517">
                  <c:v>0.66068703695489617</c:v>
                </c:pt>
                <c:pt idx="8518">
                  <c:v>0.6690079690061651</c:v>
                </c:pt>
                <c:pt idx="8519">
                  <c:v>0.6773667546188531</c:v>
                </c:pt>
                <c:pt idx="8520">
                  <c:v>0.68576303564115804</c:v>
                </c:pt>
                <c:pt idx="8521">
                  <c:v>0.6941964521061611</c:v>
                </c:pt>
                <c:pt idx="8522">
                  <c:v>0.70266664224311282</c:v>
                </c:pt>
                <c:pt idx="8523">
                  <c:v>0.71117324248918945</c:v>
                </c:pt>
                <c:pt idx="8524">
                  <c:v>0.71971588750089754</c:v>
                </c:pt>
                <c:pt idx="8525">
                  <c:v>0.72829421016588347</c:v>
                </c:pt>
                <c:pt idx="8526">
                  <c:v>0.736907841614586</c:v>
                </c:pt>
                <c:pt idx="8527">
                  <c:v>0.74555641123204486</c:v>
                </c:pt>
                <c:pt idx="8528">
                  <c:v>0.75423954666966708</c:v>
                </c:pt>
                <c:pt idx="8529">
                  <c:v>0.76295687385727395</c:v>
                </c:pt>
                <c:pt idx="8530">
                  <c:v>0.77170801701484593</c:v>
                </c:pt>
                <c:pt idx="8531">
                  <c:v>0.78049259866475129</c:v>
                </c:pt>
                <c:pt idx="8532">
                  <c:v>0.78931023964360447</c:v>
                </c:pt>
                <c:pt idx="8533">
                  <c:v>0.79816055911455308</c:v>
                </c:pt>
                <c:pt idx="8534">
                  <c:v>0.80704317457931585</c:v>
                </c:pt>
                <c:pt idx="8535">
                  <c:v>0.81595770189056838</c:v>
                </c:pt>
                <c:pt idx="8536">
                  <c:v>0.82490375526410509</c:v>
                </c:pt>
                <c:pt idx="8537">
                  <c:v>0.83388094729119355</c:v>
                </c:pt>
                <c:pt idx="8538">
                  <c:v>0.84288888895104441</c:v>
                </c:pt>
                <c:pt idx="8539">
                  <c:v>0.85192718962320202</c:v>
                </c:pt>
                <c:pt idx="8540">
                  <c:v>0.86099545710005121</c:v>
                </c:pt>
                <c:pt idx="8541">
                  <c:v>0.87009329759945908</c:v>
                </c:pt>
                <c:pt idx="8542">
                  <c:v>0.87922031577717075</c:v>
                </c:pt>
                <c:pt idx="8543">
                  <c:v>0.88837611473977374</c:v>
                </c:pt>
                <c:pt idx="8544">
                  <c:v>0.89756029605712573</c:v>
                </c:pt>
                <c:pt idx="8545">
                  <c:v>0.90677245977536647</c:v>
                </c:pt>
                <c:pt idx="8546">
                  <c:v>0.91601220442951936</c:v>
                </c:pt>
                <c:pt idx="8547">
                  <c:v>0.92527912705652016</c:v>
                </c:pt>
                <c:pt idx="8548">
                  <c:v>0.9345728232080649</c:v>
                </c:pt>
                <c:pt idx="8549">
                  <c:v>0.94389288696359619</c:v>
                </c:pt>
                <c:pt idx="8550">
                  <c:v>0.95323891094332169</c:v>
                </c:pt>
                <c:pt idx="8551">
                  <c:v>0.96261048632130086</c:v>
                </c:pt>
                <c:pt idx="8552">
                  <c:v>0.9720072028384904</c:v>
                </c:pt>
                <c:pt idx="8553">
                  <c:v>0.98142864881607428</c:v>
                </c:pt>
                <c:pt idx="8554">
                  <c:v>0.99087441116847474</c:v>
                </c:pt>
                <c:pt idx="8555">
                  <c:v>1.000344075416794</c:v>
                </c:pt>
                <c:pt idx="8556">
                  <c:v>1.009837225701979</c:v>
                </c:pt>
                <c:pt idx="8557">
                  <c:v>1.0193534447983452</c:v>
                </c:pt>
                <c:pt idx="8558">
                  <c:v>1.0288923141268342</c:v>
                </c:pt>
                <c:pt idx="8559">
                  <c:v>1.038453413768557</c:v>
                </c:pt>
                <c:pt idx="8560">
                  <c:v>1.048036322478219</c:v>
                </c:pt>
                <c:pt idx="8561">
                  <c:v>1.0576406176977551</c:v>
                </c:pt>
                <c:pt idx="8562">
                  <c:v>1.0672658755698459</c:v>
                </c:pt>
                <c:pt idx="8563">
                  <c:v>1.0769116709516595</c:v>
                </c:pt>
                <c:pt idx="8564">
                  <c:v>1.086577577428304</c:v>
                </c:pt>
                <c:pt idx="8565">
                  <c:v>1.0962631673268715</c:v>
                </c:pt>
                <c:pt idx="8566">
                  <c:v>1.1059680117299031</c:v>
                </c:pt>
                <c:pt idx="8567">
                  <c:v>1.1156916804894437</c:v>
                </c:pt>
                <c:pt idx="8568">
                  <c:v>1.1254337422407452</c:v>
                </c:pt>
                <c:pt idx="8569">
                  <c:v>1.1351937644161796</c:v>
                </c:pt>
                <c:pt idx="8570">
                  <c:v>1.1449713132592532</c:v>
                </c:pt>
                <c:pt idx="8571">
                  <c:v>1.1547659538385309</c:v>
                </c:pt>
                <c:pt idx="8572">
                  <c:v>1.1645772500616869</c:v>
                </c:pt>
                <c:pt idx="8573">
                  <c:v>1.1744047646895088</c:v>
                </c:pt>
                <c:pt idx="8574">
                  <c:v>1.1842480593500944</c:v>
                </c:pt>
                <c:pt idx="8575">
                  <c:v>1.1941066945529351</c:v>
                </c:pt>
                <c:pt idx="8576">
                  <c:v>1.2039802297031008</c:v>
                </c:pt>
                <c:pt idx="8577">
                  <c:v>1.2138682231155573</c:v>
                </c:pt>
                <c:pt idx="8578">
                  <c:v>1.2237702320291957</c:v>
                </c:pt>
                <c:pt idx="8579">
                  <c:v>1.2336858126214458</c:v>
                </c:pt>
                <c:pt idx="8580">
                  <c:v>1.2436145200223834</c:v>
                </c:pt>
                <c:pt idx="8581">
                  <c:v>1.2535559083292152</c:v>
                </c:pt>
                <c:pt idx="8582">
                  <c:v>1.2635095306206163</c:v>
                </c:pt>
                <c:pt idx="8583">
                  <c:v>1.2734749389712781</c:v>
                </c:pt>
                <c:pt idx="8584">
                  <c:v>1.2834516844663295</c:v>
                </c:pt>
                <c:pt idx="8585">
                  <c:v>1.293439317215898</c:v>
                </c:pt>
                <c:pt idx="8586">
                  <c:v>1.3034373863696027</c:v>
                </c:pt>
                <c:pt idx="8587">
                  <c:v>1.313445440131247</c:v>
                </c:pt>
                <c:pt idx="8588">
                  <c:v>1.3234630257733679</c:v>
                </c:pt>
                <c:pt idx="8589">
                  <c:v>1.3334896896519808</c:v>
                </c:pt>
                <c:pt idx="8590">
                  <c:v>1.343524977221199</c:v>
                </c:pt>
                <c:pt idx="8591">
                  <c:v>1.3535684330479645</c:v>
                </c:pt>
                <c:pt idx="8592">
                  <c:v>1.3636196008268942</c:v>
                </c:pt>
                <c:pt idx="8593">
                  <c:v>1.3736780233950132</c:v>
                </c:pt>
                <c:pt idx="8594">
                  <c:v>1.3837432427466165</c:v>
                </c:pt>
                <c:pt idx="8595">
                  <c:v>1.3938148000480679</c:v>
                </c:pt>
                <c:pt idx="8596">
                  <c:v>1.4038922356527896</c:v>
                </c:pt>
                <c:pt idx="8597">
                  <c:v>1.4139750891161218</c:v>
                </c:pt>
                <c:pt idx="8598">
                  <c:v>1.4240628992102935</c:v>
                </c:pt>
                <c:pt idx="8599">
                  <c:v>1.4341552039394239</c:v>
                </c:pt>
                <c:pt idx="8600">
                  <c:v>1.4442515405544729</c:v>
                </c:pt>
                <c:pt idx="8601">
                  <c:v>1.4543514455683662</c:v>
                </c:pt>
                <c:pt idx="8602">
                  <c:v>1.4644544547710652</c:v>
                </c:pt>
                <c:pt idx="8603">
                  <c:v>1.4745601032446081</c:v>
                </c:pt>
                <c:pt idx="8604">
                  <c:v>1.4846679253782356</c:v>
                </c:pt>
                <c:pt idx="8605">
                  <c:v>1.4947774548836277</c:v>
                </c:pt>
                <c:pt idx="8606">
                  <c:v>1.5048882248100266</c:v>
                </c:pt>
                <c:pt idx="8607">
                  <c:v>1.514999767559458</c:v>
                </c:pt>
                <c:pt idx="8608">
                  <c:v>1.5251116149019881</c:v>
                </c:pt>
                <c:pt idx="8609">
                  <c:v>1.5352232979909177</c:v>
                </c:pt>
                <c:pt idx="8610">
                  <c:v>1.5453343473781691</c:v>
                </c:pt>
                <c:pt idx="8611">
                  <c:v>1.5554442930295163</c:v>
                </c:pt>
                <c:pt idx="8612">
                  <c:v>1.5655526643400335</c:v>
                </c:pt>
                <c:pt idx="8613">
                  <c:v>1.5756589901492171</c:v>
                </c:pt>
                <c:pt idx="8614">
                  <c:v>1.5857627987566882</c:v>
                </c:pt>
                <c:pt idx="8615">
                  <c:v>1.5958636179373626</c:v>
                </c:pt>
                <c:pt idx="8616">
                  <c:v>1.6059609749569728</c:v>
                </c:pt>
                <c:pt idx="8617">
                  <c:v>1.6160543965875223</c:v>
                </c:pt>
                <c:pt idx="8618">
                  <c:v>1.6261434091226965</c:v>
                </c:pt>
                <c:pt idx="8619">
                  <c:v>1.6362275383934499</c:v>
                </c:pt>
                <c:pt idx="8620">
                  <c:v>1.6463063097834612</c:v>
                </c:pt>
                <c:pt idx="8621">
                  <c:v>1.6563792482447017</c:v>
                </c:pt>
                <c:pt idx="8622">
                  <c:v>1.6664458783129243</c:v>
                </c:pt>
                <c:pt idx="8623">
                  <c:v>1.6765057241233228</c:v>
                </c:pt>
                <c:pt idx="8624">
                  <c:v>1.6865583094261394</c:v>
                </c:pt>
                <c:pt idx="8625">
                  <c:v>1.6966031576021205</c:v>
                </c:pt>
                <c:pt idx="8626">
                  <c:v>1.7066397916784015</c:v>
                </c:pt>
                <c:pt idx="8627">
                  <c:v>1.716667734343839</c:v>
                </c:pt>
                <c:pt idx="8628">
                  <c:v>1.7266865079650096</c:v>
                </c:pt>
                <c:pt idx="8629">
                  <c:v>1.7366956346016551</c:v>
                </c:pt>
                <c:pt idx="8630">
                  <c:v>1.7466946360224924</c:v>
                </c:pt>
                <c:pt idx="8631">
                  <c:v>1.7566830337208506</c:v>
                </c:pt>
                <c:pt idx="8632">
                  <c:v>1.7666603489304948</c:v>
                </c:pt>
                <c:pt idx="8633">
                  <c:v>1.7766261026412935</c:v>
                </c:pt>
                <c:pt idx="8634">
                  <c:v>1.7865798156150727</c:v>
                </c:pt>
                <c:pt idx="8635">
                  <c:v>1.7965210084012326</c:v>
                </c:pt>
                <c:pt idx="8636">
                  <c:v>1.8064492013527074</c:v>
                </c:pt>
                <c:pt idx="8637">
                  <c:v>1.81636391464161</c:v>
                </c:pt>
                <c:pt idx="8638">
                  <c:v>1.8262646682752162</c:v>
                </c:pt>
                <c:pt idx="8639">
                  <c:v>1.8361509821116502</c:v>
                </c:pt>
                <c:pt idx="8640">
                  <c:v>1.8460223758757364</c:v>
                </c:pt>
                <c:pt idx="8641">
                  <c:v>1.8558783691749263</c:v>
                </c:pt>
                <c:pt idx="8642">
                  <c:v>1.8657184815150956</c:v>
                </c:pt>
                <c:pt idx="8643">
                  <c:v>1.8755422323164277</c:v>
                </c:pt>
                <c:pt idx="8644">
                  <c:v>1.8853491409293102</c:v>
                </c:pt>
                <c:pt idx="8645">
                  <c:v>1.8951387266501463</c:v>
                </c:pt>
                <c:pt idx="8646">
                  <c:v>1.9049105087374185</c:v>
                </c:pt>
                <c:pt idx="8647">
                  <c:v>1.914664006427369</c:v>
                </c:pt>
                <c:pt idx="8648">
                  <c:v>1.9243987389501729</c:v>
                </c:pt>
                <c:pt idx="8649">
                  <c:v>1.9341142255455501</c:v>
                </c:pt>
                <c:pt idx="8650">
                  <c:v>1.9438099854790212</c:v>
                </c:pt>
                <c:pt idx="8651">
                  <c:v>1.9534855380576077</c:v>
                </c:pt>
                <c:pt idx="8652">
                  <c:v>1.9631404026458703</c:v>
                </c:pt>
                <c:pt idx="8653">
                  <c:v>1.9727740986818525</c:v>
                </c:pt>
                <c:pt idx="8654">
                  <c:v>1.9823861456929739</c:v>
                </c:pt>
                <c:pt idx="8655">
                  <c:v>1.9919760633120616</c:v>
                </c:pt>
                <c:pt idx="8656">
                  <c:v>2.0015433712933293</c:v>
                </c:pt>
                <c:pt idx="8657">
                  <c:v>2.0110875895282039</c:v>
                </c:pt>
                <c:pt idx="8658">
                  <c:v>2.0206082380614623</c:v>
                </c:pt>
                <c:pt idx="8659">
                  <c:v>2.0301048371070509</c:v>
                </c:pt>
                <c:pt idx="8660">
                  <c:v>2.0395769070642253</c:v>
                </c:pt>
                <c:pt idx="8661">
                  <c:v>2.0490239685333771</c:v>
                </c:pt>
                <c:pt idx="8662">
                  <c:v>2.0584455423320982</c:v>
                </c:pt>
                <c:pt idx="8663">
                  <c:v>2.0678411495110889</c:v>
                </c:pt>
                <c:pt idx="8664">
                  <c:v>2.0772103113702229</c:v>
                </c:pt>
                <c:pt idx="8665">
                  <c:v>2.0865525494744679</c:v>
                </c:pt>
                <c:pt idx="8666">
                  <c:v>2.0958673856698948</c:v>
                </c:pt>
                <c:pt idx="8667">
                  <c:v>2.10515434209958</c:v>
                </c:pt>
                <c:pt idx="8668">
                  <c:v>2.1144129412197459</c:v>
                </c:pt>
                <c:pt idx="8669">
                  <c:v>2.1236427058155134</c:v>
                </c:pt>
                <c:pt idx="8670">
                  <c:v>2.1328431590171104</c:v>
                </c:pt>
                <c:pt idx="8671">
                  <c:v>2.142013824315621</c:v>
                </c:pt>
                <c:pt idx="8672">
                  <c:v>2.1511542255791136</c:v>
                </c:pt>
                <c:pt idx="8673">
                  <c:v>2.1602638870685316</c:v>
                </c:pt>
                <c:pt idx="8674">
                  <c:v>2.1693423334536637</c:v>
                </c:pt>
                <c:pt idx="8675">
                  <c:v>2.1783890898291163</c:v>
                </c:pt>
                <c:pt idx="8676">
                  <c:v>2.1874036817302036</c:v>
                </c:pt>
                <c:pt idx="8677">
                  <c:v>2.1963856351489621</c:v>
                </c:pt>
                <c:pt idx="8678">
                  <c:v>2.2053344765501035</c:v>
                </c:pt>
                <c:pt idx="8679">
                  <c:v>2.2142497328868047</c:v>
                </c:pt>
                <c:pt idx="8680">
                  <c:v>2.2231309316168546</c:v>
                </c:pt>
                <c:pt idx="8681">
                  <c:v>2.2319776007182952</c:v>
                </c:pt>
                <c:pt idx="8682">
                  <c:v>2.2407892687056195</c:v>
                </c:pt>
                <c:pt idx="8683">
                  <c:v>2.249565464645467</c:v>
                </c:pt>
                <c:pt idx="8684">
                  <c:v>2.2583057181726098</c:v>
                </c:pt>
                <c:pt idx="8685">
                  <c:v>2.2670095595057678</c:v>
                </c:pt>
                <c:pt idx="8686">
                  <c:v>2.2756765194635635</c:v>
                </c:pt>
                <c:pt idx="8687">
                  <c:v>2.28430612948033</c:v>
                </c:pt>
                <c:pt idx="8688">
                  <c:v>2.2928979216219778</c:v>
                </c:pt>
                <c:pt idx="8689">
                  <c:v>2.3014514286018342</c:v>
                </c:pt>
                <c:pt idx="8690">
                  <c:v>2.3099661837964853</c:v>
                </c:pt>
                <c:pt idx="8691">
                  <c:v>2.3184417212615291</c:v>
                </c:pt>
                <c:pt idx="8692">
                  <c:v>2.3268775757475244</c:v>
                </c:pt>
                <c:pt idx="8693">
                  <c:v>2.3352732827155984</c:v>
                </c:pt>
                <c:pt idx="8694">
                  <c:v>2.3436283783533685</c:v>
                </c:pt>
                <c:pt idx="8695">
                  <c:v>2.351942399590643</c:v>
                </c:pt>
                <c:pt idx="8696">
                  <c:v>2.3602148841151829</c:v>
                </c:pt>
                <c:pt idx="8697">
                  <c:v>2.3684453703884354</c:v>
                </c:pt>
                <c:pt idx="8698">
                  <c:v>2.3766333976612701</c:v>
                </c:pt>
                <c:pt idx="8699">
                  <c:v>2.3847785059896291</c:v>
                </c:pt>
                <c:pt idx="8700">
                  <c:v>2.392880236250293</c:v>
                </c:pt>
                <c:pt idx="8701">
                  <c:v>2.4009381301564989</c:v>
                </c:pt>
                <c:pt idx="8702">
                  <c:v>2.4089517302736216</c:v>
                </c:pt>
                <c:pt idx="8703">
                  <c:v>2.4169205800347457</c:v>
                </c:pt>
                <c:pt idx="8704">
                  <c:v>2.4248442237564243</c:v>
                </c:pt>
                <c:pt idx="8705">
                  <c:v>2.4327222066540859</c:v>
                </c:pt>
                <c:pt idx="8706">
                  <c:v>2.4405540748578072</c:v>
                </c:pt>
                <c:pt idx="8707">
                  <c:v>2.448339375427746</c:v>
                </c:pt>
                <c:pt idx="8708">
                  <c:v>2.4560776563696982</c:v>
                </c:pt>
                <c:pt idx="8709">
                  <c:v>2.4637684666506781</c:v>
                </c:pt>
                <c:pt idx="8710">
                  <c:v>2.4714113562143689</c:v>
                </c:pt>
                <c:pt idx="8711">
                  <c:v>2.4790058759966271</c:v>
                </c:pt>
                <c:pt idx="8712">
                  <c:v>2.4865515779408898</c:v>
                </c:pt>
                <c:pt idx="8713">
                  <c:v>2.494048015013683</c:v>
                </c:pt>
                <c:pt idx="8714">
                  <c:v>2.5014947412199828</c:v>
                </c:pt>
                <c:pt idx="8715">
                  <c:v>2.5088913116186071</c:v>
                </c:pt>
                <c:pt idx="8716">
                  <c:v>2.516237282337638</c:v>
                </c:pt>
                <c:pt idx="8717">
                  <c:v>2.5235322105896461</c:v>
                </c:pt>
                <c:pt idx="8718">
                  <c:v>2.5307756546871247</c:v>
                </c:pt>
                <c:pt idx="8719">
                  <c:v>2.5379671740577208</c:v>
                </c:pt>
                <c:pt idx="8720">
                  <c:v>2.5451063292595277</c:v>
                </c:pt>
                <c:pt idx="8721">
                  <c:v>2.552192681996277</c:v>
                </c:pt>
                <c:pt idx="8722">
                  <c:v>2.5592257951326216</c:v>
                </c:pt>
                <c:pt idx="8723">
                  <c:v>2.5662052327092786</c:v>
                </c:pt>
                <c:pt idx="8724">
                  <c:v>2.5731305599582091</c:v>
                </c:pt>
                <c:pt idx="8725">
                  <c:v>2.5800013433177087</c:v>
                </c:pt>
                <c:pt idx="8726">
                  <c:v>2.5868171504475783</c:v>
                </c:pt>
                <c:pt idx="8727">
                  <c:v>2.5935775502441527</c:v>
                </c:pt>
                <c:pt idx="8728">
                  <c:v>2.6002821128553504</c:v>
                </c:pt>
                <c:pt idx="8729">
                  <c:v>2.6069304096957411</c:v>
                </c:pt>
                <c:pt idx="8730">
                  <c:v>2.613522013461429</c:v>
                </c:pt>
                <c:pt idx="8731">
                  <c:v>2.6200564981451162</c:v>
                </c:pt>
                <c:pt idx="8732">
                  <c:v>2.6265334390509714</c:v>
                </c:pt>
                <c:pt idx="8733">
                  <c:v>2.6329524128095505</c:v>
                </c:pt>
                <c:pt idx="8734">
                  <c:v>2.6393129973926155</c:v>
                </c:pt>
                <c:pt idx="8735">
                  <c:v>2.6456147721280279</c:v>
                </c:pt>
                <c:pt idx="8736">
                  <c:v>2.6518573177145055</c:v>
                </c:pt>
                <c:pt idx="8737">
                  <c:v>2.6580402162363979</c:v>
                </c:pt>
                <c:pt idx="8738">
                  <c:v>2.6641630511784191</c:v>
                </c:pt>
                <c:pt idx="8739">
                  <c:v>2.6702254074403533</c:v>
                </c:pt>
                <c:pt idx="8740">
                  <c:v>2.6762268713516719</c:v>
                </c:pt>
                <c:pt idx="8741">
                  <c:v>2.6821670306862559</c:v>
                </c:pt>
                <c:pt idx="8742">
                  <c:v>2.6880454746769069</c:v>
                </c:pt>
                <c:pt idx="8743">
                  <c:v>2.6938617940299103</c:v>
                </c:pt>
                <c:pt idx="8744">
                  <c:v>2.6996155809396063</c:v>
                </c:pt>
                <c:pt idx="8745">
                  <c:v>2.7053064291028379</c:v>
                </c:pt>
                <c:pt idx="8746">
                  <c:v>2.7109339337334073</c:v>
                </c:pt>
                <c:pt idx="8747">
                  <c:v>2.7164976915764947</c:v>
                </c:pt>
                <c:pt idx="8748">
                  <c:v>2.7219973009229985</c:v>
                </c:pt>
                <c:pt idx="8749">
                  <c:v>2.7274323616239204</c:v>
                </c:pt>
                <c:pt idx="8750">
                  <c:v>2.7328024751046178</c:v>
                </c:pt>
                <c:pt idx="8751">
                  <c:v>2.7381072443791203</c:v>
                </c:pt>
                <c:pt idx="8752">
                  <c:v>2.7433462740642214</c:v>
                </c:pt>
                <c:pt idx="8753">
                  <c:v>2.7485191703938319</c:v>
                </c:pt>
                <c:pt idx="8754">
                  <c:v>2.7536255412329487</c:v>
                </c:pt>
                <c:pt idx="8755">
                  <c:v>2.7586649960918823</c:v>
                </c:pt>
                <c:pt idx="8756">
                  <c:v>2.7636371461402311</c:v>
                </c:pt>
                <c:pt idx="8757">
                  <c:v>2.7685416042209043</c:v>
                </c:pt>
                <c:pt idx="8758">
                  <c:v>2.7733779848641285</c:v>
                </c:pt>
                <c:pt idx="8759">
                  <c:v>2.7781459043013461</c:v>
                </c:pt>
                <c:pt idx="8760">
                  <c:v>2.7828449804791116</c:v>
                </c:pt>
                <c:pt idx="8761">
                  <c:v>2.7874748330729351</c:v>
                </c:pt>
                <c:pt idx="8762">
                  <c:v>2.7920350835010495</c:v>
                </c:pt>
                <c:pt idx="8763">
                  <c:v>2.7965253549382405</c:v>
                </c:pt>
                <c:pt idx="8764">
                  <c:v>2.8009452723294506</c:v>
                </c:pt>
                <c:pt idx="8765">
                  <c:v>2.8052944624035554</c:v>
                </c:pt>
                <c:pt idx="8766">
                  <c:v>2.8095725536868774</c:v>
                </c:pt>
                <c:pt idx="8767">
                  <c:v>2.8137791765168365</c:v>
                </c:pt>
                <c:pt idx="8768">
                  <c:v>2.8179139630554424</c:v>
                </c:pt>
                <c:pt idx="8769">
                  <c:v>2.8219765473027856</c:v>
                </c:pt>
                <c:pt idx="8770">
                  <c:v>2.8259665651104471</c:v>
                </c:pt>
                <c:pt idx="8771">
                  <c:v>2.8298836541949215</c:v>
                </c:pt>
                <c:pt idx="8772">
                  <c:v>2.8337274541509228</c:v>
                </c:pt>
                <c:pt idx="8773">
                  <c:v>2.8374976064647113</c:v>
                </c:pt>
                <c:pt idx="8774">
                  <c:v>2.8411937545272692</c:v>
                </c:pt>
                <c:pt idx="8775">
                  <c:v>2.8448155436475671</c:v>
                </c:pt>
                <c:pt idx="8776">
                  <c:v>2.848362621065637</c:v>
                </c:pt>
                <c:pt idx="8777">
                  <c:v>2.8518346359657341</c:v>
                </c:pt>
                <c:pt idx="8778">
                  <c:v>2.8552312394893242</c:v>
                </c:pt>
                <c:pt idx="8779">
                  <c:v>2.8585520847480819</c:v>
                </c:pt>
                <c:pt idx="8780">
                  <c:v>2.8617968268368581</c:v>
                </c:pt>
                <c:pt idx="8781">
                  <c:v>2.8649651228465447</c:v>
                </c:pt>
                <c:pt idx="8782">
                  <c:v>2.8680566318769132</c:v>
                </c:pt>
                <c:pt idx="8783">
                  <c:v>2.8710710150494267</c:v>
                </c:pt>
                <c:pt idx="8784">
                  <c:v>2.8740079355199004</c:v>
                </c:pt>
                <c:pt idx="8785">
                  <c:v>2.8768670584912783</c:v>
                </c:pt>
                <c:pt idx="8786">
                  <c:v>2.8796480512261682</c:v>
                </c:pt>
                <c:pt idx="8787">
                  <c:v>2.8823505830594822</c:v>
                </c:pt>
                <c:pt idx="8788">
                  <c:v>2.8849743254108975</c:v>
                </c:pt>
                <c:pt idx="8789">
                  <c:v>2.8875189517973574</c:v>
                </c:pt>
                <c:pt idx="8790">
                  <c:v>2.8899841378454627</c:v>
                </c:pt>
                <c:pt idx="8791">
                  <c:v>2.8923695613038238</c:v>
                </c:pt>
                <c:pt idx="8792">
                  <c:v>2.8946749020553648</c:v>
                </c:pt>
                <c:pt idx="8793">
                  <c:v>2.8968998421295442</c:v>
                </c:pt>
                <c:pt idx="8794">
                  <c:v>2.8990440657145595</c:v>
                </c:pt>
                <c:pt idx="8795">
                  <c:v>2.9011072591694735</c:v>
                </c:pt>
                <c:pt idx="8796">
                  <c:v>2.9030891110362593</c:v>
                </c:pt>
                <c:pt idx="8797">
                  <c:v>2.90498931205184</c:v>
                </c:pt>
                <c:pt idx="8798">
                  <c:v>2.9068075551600177</c:v>
                </c:pt>
                <c:pt idx="8799">
                  <c:v>2.9085435355233971</c:v>
                </c:pt>
                <c:pt idx="8800">
                  <c:v>2.9101969505351959</c:v>
                </c:pt>
                <c:pt idx="8801">
                  <c:v>2.9117674998310359</c:v>
                </c:pt>
                <c:pt idx="8802">
                  <c:v>2.9132548853006517</c:v>
                </c:pt>
                <c:pt idx="8803">
                  <c:v>2.9146588110995602</c:v>
                </c:pt>
                <c:pt idx="8804">
                  <c:v>2.9159789836606476</c:v>
                </c:pt>
                <c:pt idx="8805">
                  <c:v>2.9172151117057212</c:v>
                </c:pt>
                <c:pt idx="8806">
                  <c:v>2.918366906256959</c:v>
                </c:pt>
                <c:pt idx="8807">
                  <c:v>2.9194340806483585</c:v>
                </c:pt>
                <c:pt idx="8808">
                  <c:v>2.9204163505370593</c:v>
                </c:pt>
                <c:pt idx="8809">
                  <c:v>2.9213134339146607</c:v>
                </c:pt>
                <c:pt idx="8810">
                  <c:v>2.922125051118432</c:v>
                </c:pt>
                <c:pt idx="8811">
                  <c:v>2.922850924842483</c:v>
                </c:pt>
                <c:pt idx="8812">
                  <c:v>2.9234907801488754</c:v>
                </c:pt>
                <c:pt idx="8813">
                  <c:v>2.924044344478653</c:v>
                </c:pt>
                <c:pt idx="8814">
                  <c:v>2.9245113476628268</c:v>
                </c:pt>
                <c:pt idx="8815">
                  <c:v>2.9248915219332758</c:v>
                </c:pt>
                <c:pt idx="8816">
                  <c:v>2.9251846019336059</c:v>
                </c:pt>
                <c:pt idx="8817">
                  <c:v>2.9253903247299293</c:v>
                </c:pt>
                <c:pt idx="8818">
                  <c:v>2.9255084298215781</c:v>
                </c:pt>
                <c:pt idx="8819">
                  <c:v>2.9255386591517625</c:v>
                </c:pt>
                <c:pt idx="8820">
                  <c:v>2.9254807571181538</c:v>
                </c:pt>
                <c:pt idx="8821">
                  <c:v>2.9253344705834081</c:v>
                </c:pt>
                <c:pt idx="8822">
                  <c:v>2.9250995488856177</c:v>
                </c:pt>
                <c:pt idx="8823">
                  <c:v>2.924775743848699</c:v>
                </c:pt>
                <c:pt idx="8824">
                  <c:v>2.9243628097927159</c:v>
                </c:pt>
                <c:pt idx="8825">
                  <c:v>2.9238605035441281</c:v>
                </c:pt>
                <c:pt idx="8826">
                  <c:v>2.9232685844459789</c:v>
                </c:pt>
                <c:pt idx="8827">
                  <c:v>2.9225868143680134</c:v>
                </c:pt>
                <c:pt idx="8828">
                  <c:v>2.9218149577167232</c:v>
                </c:pt>
                <c:pt idx="8829">
                  <c:v>2.9209527814453331</c:v>
                </c:pt>
                <c:pt idx="8830">
                  <c:v>2.920000055063706</c:v>
                </c:pt>
                <c:pt idx="8831">
                  <c:v>2.9189565506481823</c:v>
                </c:pt>
                <c:pt idx="8832">
                  <c:v>2.9178220428513617</c:v>
                </c:pt>
                <c:pt idx="8833">
                  <c:v>2.9165963089118017</c:v>
                </c:pt>
                <c:pt idx="8834">
                  <c:v>2.9152791286636424</c:v>
                </c:pt>
                <c:pt idx="8835">
                  <c:v>2.9138702845461752</c:v>
                </c:pt>
                <c:pt idx="8836">
                  <c:v>2.9123695616133318</c:v>
                </c:pt>
                <c:pt idx="8837">
                  <c:v>2.9107767475430975</c:v>
                </c:pt>
                <c:pt idx="8838">
                  <c:v>2.9090916326468754</c:v>
                </c:pt>
                <c:pt idx="8839">
                  <c:v>2.9073140098787391</c:v>
                </c:pt>
                <c:pt idx="8840">
                  <c:v>2.9054436748446535</c:v>
                </c:pt>
                <c:pt idx="8841">
                  <c:v>2.9034804258115967</c:v>
                </c:pt>
                <c:pt idx="8842">
                  <c:v>2.9014240637166355</c:v>
                </c:pt>
                <c:pt idx="8843">
                  <c:v>2.8992743921758803</c:v>
                </c:pt>
                <c:pt idx="8844">
                  <c:v>2.8970312174934287</c:v>
                </c:pt>
                <c:pt idx="8845">
                  <c:v>2.8946943486701864</c:v>
                </c:pt>
                <c:pt idx="8846">
                  <c:v>2.8922635974126369</c:v>
                </c:pt>
                <c:pt idx="8847">
                  <c:v>2.8897387781415413</c:v>
                </c:pt>
                <c:pt idx="8848">
                  <c:v>2.8871197080005393</c:v>
                </c:pt>
                <c:pt idx="8849">
                  <c:v>2.8844062068646985</c:v>
                </c:pt>
                <c:pt idx="8850">
                  <c:v>2.8815980973489781</c:v>
                </c:pt>
                <c:pt idx="8851">
                  <c:v>2.8786952048166388</c:v>
                </c:pt>
                <c:pt idx="8852">
                  <c:v>2.8756973573875277</c:v>
                </c:pt>
                <c:pt idx="8853">
                  <c:v>2.8726043859463468</c:v>
                </c:pt>
                <c:pt idx="8854">
                  <c:v>2.8694161241507792</c:v>
                </c:pt>
                <c:pt idx="8855">
                  <c:v>2.866132408439654</c:v>
                </c:pt>
                <c:pt idx="8856">
                  <c:v>2.8627530780408543</c:v>
                </c:pt>
                <c:pt idx="8857">
                  <c:v>2.8592779749793324</c:v>
                </c:pt>
                <c:pt idx="8858">
                  <c:v>2.855706944084933</c:v>
                </c:pt>
                <c:pt idx="8859">
                  <c:v>2.8520398330001728</c:v>
                </c:pt>
                <c:pt idx="8860">
                  <c:v>2.8482764921879666</c:v>
                </c:pt>
                <c:pt idx="8861">
                  <c:v>2.8444167749392193</c:v>
                </c:pt>
                <c:pt idx="8862">
                  <c:v>2.8404605373803884</c:v>
                </c:pt>
                <c:pt idx="8863">
                  <c:v>2.8364076384809485</c:v>
                </c:pt>
                <c:pt idx="8864">
                  <c:v>2.8322579400607983</c:v>
                </c:pt>
                <c:pt idx="8865">
                  <c:v>2.8280113067975461</c:v>
                </c:pt>
                <c:pt idx="8866">
                  <c:v>2.8236676062337285</c:v>
                </c:pt>
                <c:pt idx="8867">
                  <c:v>2.8192267087840288</c:v>
                </c:pt>
                <c:pt idx="8868">
                  <c:v>2.8146884877422518</c:v>
                </c:pt>
                <c:pt idx="8869">
                  <c:v>2.8100528192884147</c:v>
                </c:pt>
                <c:pt idx="8870">
                  <c:v>2.8053195824955859</c:v>
                </c:pt>
                <c:pt idx="8871">
                  <c:v>2.8004886593367502</c:v>
                </c:pt>
                <c:pt idx="8872">
                  <c:v>2.795559934691545</c:v>
                </c:pt>
                <c:pt idx="8873">
                  <c:v>2.7905332963529617</c:v>
                </c:pt>
                <c:pt idx="8874">
                  <c:v>2.7854086350338894</c:v>
                </c:pt>
                <c:pt idx="8875">
                  <c:v>2.7801858443736607</c:v>
                </c:pt>
                <c:pt idx="8876">
                  <c:v>2.774864820944432</c:v>
                </c:pt>
                <c:pt idx="8877">
                  <c:v>2.769445464257605</c:v>
                </c:pt>
                <c:pt idx="8878">
                  <c:v>2.7639276767700065</c:v>
                </c:pt>
                <c:pt idx="8879">
                  <c:v>2.758311363890146</c:v>
                </c:pt>
                <c:pt idx="8880">
                  <c:v>2.7525964339842135</c:v>
                </c:pt>
                <c:pt idx="8881">
                  <c:v>2.7467827983822199</c:v>
                </c:pt>
                <c:pt idx="8882">
                  <c:v>2.7408703713838278</c:v>
                </c:pt>
                <c:pt idx="8883">
                  <c:v>2.7348590702642506</c:v>
                </c:pt>
                <c:pt idx="8884">
                  <c:v>2.7287488152800066</c:v>
                </c:pt>
                <c:pt idx="8885">
                  <c:v>2.7225395296746053</c:v>
                </c:pt>
                <c:pt idx="8886">
                  <c:v>2.7162311396841328</c:v>
                </c:pt>
                <c:pt idx="8887">
                  <c:v>2.709823574542825</c:v>
                </c:pt>
                <c:pt idx="8888">
                  <c:v>2.7033167664883795</c:v>
                </c:pt>
                <c:pt idx="8889">
                  <c:v>2.6967106507674625</c:v>
                </c:pt>
                <c:pt idx="8890">
                  <c:v>2.6900051656407937</c:v>
                </c:pt>
                <c:pt idx="8891">
                  <c:v>2.6832002523885343</c:v>
                </c:pt>
                <c:pt idx="8892">
                  <c:v>2.676295855315161</c:v>
                </c:pt>
                <c:pt idx="8893">
                  <c:v>2.6692919217546307</c:v>
                </c:pt>
                <c:pt idx="8894">
                  <c:v>2.6621884020752424</c:v>
                </c:pt>
                <c:pt idx="8895">
                  <c:v>2.6549852496844752</c:v>
                </c:pt>
                <c:pt idx="8896">
                  <c:v>2.6476824210337835</c:v>
                </c:pt>
                <c:pt idx="8897">
                  <c:v>2.6402798756232118</c:v>
                </c:pt>
                <c:pt idx="8898">
                  <c:v>2.6327775760059606</c:v>
                </c:pt>
                <c:pt idx="8899">
                  <c:v>2.625175487792986</c:v>
                </c:pt>
                <c:pt idx="8900">
                  <c:v>2.6174735796572817</c:v>
                </c:pt>
                <c:pt idx="8901">
                  <c:v>2.6096718233383189</c:v>
                </c:pt>
                <c:pt idx="8902">
                  <c:v>2.6017701936461397</c:v>
                </c:pt>
                <c:pt idx="8903">
                  <c:v>2.5937686684656844</c:v>
                </c:pt>
                <c:pt idx="8904">
                  <c:v>2.5856672287606632</c:v>
                </c:pt>
                <c:pt idx="8905">
                  <c:v>2.5774658585777117</c:v>
                </c:pt>
                <c:pt idx="8906">
                  <c:v>2.5691645450501484</c:v>
                </c:pt>
                <c:pt idx="8907">
                  <c:v>2.5607632784018297</c:v>
                </c:pt>
                <c:pt idx="8908">
                  <c:v>2.5522620519508457</c:v>
                </c:pt>
                <c:pt idx="8909">
                  <c:v>2.543660862113208</c:v>
                </c:pt>
                <c:pt idx="8910">
                  <c:v>2.5349597084062396</c:v>
                </c:pt>
                <c:pt idx="8911">
                  <c:v>2.5261585934522315</c:v>
                </c:pt>
                <c:pt idx="8912">
                  <c:v>2.517257522981581</c:v>
                </c:pt>
                <c:pt idx="8913">
                  <c:v>2.5082565058362767</c:v>
                </c:pt>
                <c:pt idx="8914">
                  <c:v>2.4991555539729275</c:v>
                </c:pt>
                <c:pt idx="8915">
                  <c:v>2.4899546824659309</c:v>
                </c:pt>
                <c:pt idx="8916">
                  <c:v>2.4806539095104685</c:v>
                </c:pt>
                <c:pt idx="8917">
                  <c:v>2.4712532564254079</c:v>
                </c:pt>
                <c:pt idx="8918">
                  <c:v>2.4617527476561936</c:v>
                </c:pt>
                <c:pt idx="8919">
                  <c:v>2.4521524107775159</c:v>
                </c:pt>
                <c:pt idx="8920">
                  <c:v>2.4424522764959447</c:v>
                </c:pt>
                <c:pt idx="8921">
                  <c:v>2.4326523786526462</c:v>
                </c:pt>
                <c:pt idx="8922">
                  <c:v>2.4227527542256122</c:v>
                </c:pt>
                <c:pt idx="8923">
                  <c:v>2.4127534433323543</c:v>
                </c:pt>
                <c:pt idx="8924">
                  <c:v>2.402654489231852</c:v>
                </c:pt>
                <c:pt idx="8925">
                  <c:v>2.3924559383270765</c:v>
                </c:pt>
                <c:pt idx="8926">
                  <c:v>2.3821578401668333</c:v>
                </c:pt>
                <c:pt idx="8927">
                  <c:v>2.3717602474480279</c:v>
                </c:pt>
                <c:pt idx="8928">
                  <c:v>2.3612632160174263</c:v>
                </c:pt>
                <c:pt idx="8929">
                  <c:v>2.3506668048735775</c:v>
                </c:pt>
                <c:pt idx="8930">
                  <c:v>2.3399710761685539</c:v>
                </c:pt>
                <c:pt idx="8931">
                  <c:v>2.3291760952096174</c:v>
                </c:pt>
                <c:pt idx="8932">
                  <c:v>2.3182819304607722</c:v>
                </c:pt>
                <c:pt idx="8933">
                  <c:v>2.3072886535443411</c:v>
                </c:pt>
                <c:pt idx="8934">
                  <c:v>2.2961963392421612</c:v>
                </c:pt>
                <c:pt idx="8935">
                  <c:v>2.2850050654971348</c:v>
                </c:pt>
                <c:pt idx="8936">
                  <c:v>2.2737149134142469</c:v>
                </c:pt>
                <c:pt idx="8937">
                  <c:v>2.262325967261773</c:v>
                </c:pt>
                <c:pt idx="8938">
                  <c:v>2.2508383144722948</c:v>
                </c:pt>
                <c:pt idx="8939">
                  <c:v>2.2392520456436342</c:v>
                </c:pt>
                <c:pt idx="8940">
                  <c:v>2.2275672545396858</c:v>
                </c:pt>
                <c:pt idx="8941">
                  <c:v>2.2157840380912481</c:v>
                </c:pt>
                <c:pt idx="8942">
                  <c:v>2.2039024963965765</c:v>
                </c:pt>
                <c:pt idx="8943">
                  <c:v>2.1919227327220505</c:v>
                </c:pt>
                <c:pt idx="8944">
                  <c:v>2.1798448535025243</c:v>
                </c:pt>
                <c:pt idx="8945">
                  <c:v>2.1676689683420047</c:v>
                </c:pt>
                <c:pt idx="8946">
                  <c:v>2.1553951900135497</c:v>
                </c:pt>
                <c:pt idx="8947">
                  <c:v>2.1430236344598597</c:v>
                </c:pt>
                <c:pt idx="8948">
                  <c:v>2.1305544207930871</c:v>
                </c:pt>
                <c:pt idx="8949">
                  <c:v>2.1179876712950549</c:v>
                </c:pt>
                <c:pt idx="8950">
                  <c:v>2.1053235114171702</c:v>
                </c:pt>
                <c:pt idx="8951">
                  <c:v>2.092562069780171</c:v>
                </c:pt>
                <c:pt idx="8952">
                  <c:v>2.0797034781739523</c:v>
                </c:pt>
                <c:pt idx="8953">
                  <c:v>2.0667478715571841</c:v>
                </c:pt>
                <c:pt idx="8954">
                  <c:v>2.0536953880569624</c:v>
                </c:pt>
                <c:pt idx="8955">
                  <c:v>2.0405461689681594</c:v>
                </c:pt>
                <c:pt idx="8956">
                  <c:v>2.0273003587528873</c:v>
                </c:pt>
                <c:pt idx="8957">
                  <c:v>2.013958105039793</c:v>
                </c:pt>
                <c:pt idx="8958">
                  <c:v>2.0005195586231466</c:v>
                </c:pt>
                <c:pt idx="8959">
                  <c:v>1.9869848734621647</c:v>
                </c:pt>
                <c:pt idx="8960">
                  <c:v>1.9733542066798095</c:v>
                </c:pt>
                <c:pt idx="8961">
                  <c:v>1.9596277185618214</c:v>
                </c:pt>
                <c:pt idx="8962">
                  <c:v>1.9458055725555028</c:v>
                </c:pt>
                <c:pt idx="8963">
                  <c:v>1.9318879352685487</c:v>
                </c:pt>
                <c:pt idx="8964">
                  <c:v>1.9178749764675571</c:v>
                </c:pt>
                <c:pt idx="8965">
                  <c:v>1.9037668690766758</c:v>
                </c:pt>
                <c:pt idx="8966">
                  <c:v>1.8895637891760393</c:v>
                </c:pt>
                <c:pt idx="8967">
                  <c:v>1.8752659160001202</c:v>
                </c:pt>
                <c:pt idx="8968">
                  <c:v>1.860873431936094</c:v>
                </c:pt>
                <c:pt idx="8969">
                  <c:v>1.8463865225219145</c:v>
                </c:pt>
                <c:pt idx="8970">
                  <c:v>1.8318053764444082</c:v>
                </c:pt>
                <c:pt idx="8971">
                  <c:v>1.8171301855373638</c:v>
                </c:pt>
                <c:pt idx="8972">
                  <c:v>1.8023611447794479</c:v>
                </c:pt>
                <c:pt idx="8973">
                  <c:v>1.7874984522919015</c:v>
                </c:pt>
                <c:pt idx="8974">
                  <c:v>1.7725423093363637</c:v>
                </c:pt>
                <c:pt idx="8975">
                  <c:v>1.7574929203124787</c:v>
                </c:pt>
                <c:pt idx="8976">
                  <c:v>1.7423504927554141</c:v>
                </c:pt>
                <c:pt idx="8977">
                  <c:v>1.7271152373334051</c:v>
                </c:pt>
                <c:pt idx="8978">
                  <c:v>1.7117873678449727</c:v>
                </c:pt>
                <c:pt idx="8979">
                  <c:v>1.6963671012162791</c:v>
                </c:pt>
                <c:pt idx="8980">
                  <c:v>1.6808546574982828</c:v>
                </c:pt>
                <c:pt idx="8981">
                  <c:v>1.665250259863791</c:v>
                </c:pt>
                <c:pt idx="8982">
                  <c:v>1.649554134604577</c:v>
                </c:pt>
                <c:pt idx="8983">
                  <c:v>1.6337665111280288</c:v>
                </c:pt>
                <c:pt idx="8984">
                  <c:v>1.6178876219542013</c:v>
                </c:pt>
                <c:pt idx="8985">
                  <c:v>1.6019177027123861</c:v>
                </c:pt>
                <c:pt idx="8986">
                  <c:v>1.585856992137854</c:v>
                </c:pt>
                <c:pt idx="8987">
                  <c:v>1.5697057320682408</c:v>
                </c:pt>
                <c:pt idx="8988">
                  <c:v>1.5534641674400831</c:v>
                </c:pt>
                <c:pt idx="8989">
                  <c:v>1.537132546285116</c:v>
                </c:pt>
                <c:pt idx="8990">
                  <c:v>1.5207111197266341</c:v>
                </c:pt>
                <c:pt idx="8991">
                  <c:v>1.5042001419754996</c:v>
                </c:pt>
                <c:pt idx="8992">
                  <c:v>1.4875998703263453</c:v>
                </c:pt>
                <c:pt idx="8993">
                  <c:v>1.4709105651533758</c:v>
                </c:pt>
                <c:pt idx="8994">
                  <c:v>1.4541324899066479</c:v>
                </c:pt>
                <c:pt idx="8995">
                  <c:v>1.4372659111073482</c:v>
                </c:pt>
                <c:pt idx="8996">
                  <c:v>1.4203110983438931</c:v>
                </c:pt>
                <c:pt idx="8997">
                  <c:v>1.40326832426739</c:v>
                </c:pt>
                <c:pt idx="8998">
                  <c:v>1.3861378645871623</c:v>
                </c:pt>
                <c:pt idx="8999">
                  <c:v>1.3689199980662923</c:v>
                </c:pt>
                <c:pt idx="9000">
                  <c:v>1.3516150065168033</c:v>
                </c:pt>
                <c:pt idx="9001">
                  <c:v>1.3342231747950219</c:v>
                </c:pt>
                <c:pt idx="9002">
                  <c:v>1.3167447907967413</c:v>
                </c:pt>
                <c:pt idx="9003">
                  <c:v>1.299180145452127</c:v>
                </c:pt>
                <c:pt idx="9004">
                  <c:v>1.2815295327211149</c:v>
                </c:pt>
                <c:pt idx="9005">
                  <c:v>1.2637932495877195</c:v>
                </c:pt>
                <c:pt idx="9006">
                  <c:v>1.2459715960553908</c:v>
                </c:pt>
                <c:pt idx="9007">
                  <c:v>1.2280648751412508</c:v>
                </c:pt>
                <c:pt idx="9008">
                  <c:v>1.2100733928711351</c:v>
                </c:pt>
                <c:pt idx="9009">
                  <c:v>1.1919974582738126</c:v>
                </c:pt>
                <c:pt idx="9010">
                  <c:v>1.1738373833755684</c:v>
                </c:pt>
                <c:pt idx="9011">
                  <c:v>1.1555934831944963</c:v>
                </c:pt>
                <c:pt idx="9012">
                  <c:v>1.1372660757348758</c:v>
                </c:pt>
                <c:pt idx="9013">
                  <c:v>1.1188554819811711</c:v>
                </c:pt>
                <c:pt idx="9014">
                  <c:v>1.1003620258922557</c:v>
                </c:pt>
                <c:pt idx="9015">
                  <c:v>1.0817860343952321</c:v>
                </c:pt>
                <c:pt idx="9016">
                  <c:v>1.0631278373796249</c:v>
                </c:pt>
                <c:pt idx="9017">
                  <c:v>1.044387767690875</c:v>
                </c:pt>
                <c:pt idx="9018">
                  <c:v>1.0255661611243578</c:v>
                </c:pt>
                <c:pt idx="9019">
                  <c:v>1.0066633564186942</c:v>
                </c:pt>
                <c:pt idx="9020">
                  <c:v>0.98767969524956389</c:v>
                </c:pt>
                <c:pt idx="9021">
                  <c:v>0.96861552222313574</c:v>
                </c:pt>
                <c:pt idx="9022">
                  <c:v>0.94947118486928861</c:v>
                </c:pt>
                <c:pt idx="9023">
                  <c:v>0.93024703363501249</c:v>
                </c:pt>
                <c:pt idx="9024">
                  <c:v>0.91094342187760202</c:v>
                </c:pt>
                <c:pt idx="9025">
                  <c:v>0.89156070585757996</c:v>
                </c:pt>
                <c:pt idx="9026">
                  <c:v>0.87209924473217193</c:v>
                </c:pt>
                <c:pt idx="9027">
                  <c:v>0.85255940054759449</c:v>
                </c:pt>
                <c:pt idx="9028">
                  <c:v>0.83294153823250994</c:v>
                </c:pt>
                <c:pt idx="9029">
                  <c:v>0.81324602559025805</c:v>
                </c:pt>
                <c:pt idx="9030">
                  <c:v>0.79347323329198627</c:v>
                </c:pt>
                <c:pt idx="9031">
                  <c:v>0.77362353486888913</c:v>
                </c:pt>
                <c:pt idx="9032">
                  <c:v>0.75369730670485668</c:v>
                </c:pt>
                <c:pt idx="9033">
                  <c:v>0.73369492802884895</c:v>
                </c:pt>
                <c:pt idx="9034">
                  <c:v>0.71361678090718406</c:v>
                </c:pt>
                <c:pt idx="9035">
                  <c:v>0.69346325023589706</c:v>
                </c:pt>
                <c:pt idx="9036">
                  <c:v>0.67323472373272963</c:v>
                </c:pt>
                <c:pt idx="9037">
                  <c:v>0.65293159192915562</c:v>
                </c:pt>
                <c:pt idx="9038">
                  <c:v>0.63255424816264372</c:v>
                </c:pt>
                <c:pt idx="9039">
                  <c:v>0.61210308856819429</c:v>
                </c:pt>
                <c:pt idx="9040">
                  <c:v>0.59157851207046275</c:v>
                </c:pt>
                <c:pt idx="9041">
                  <c:v>0.57098092037512183</c:v>
                </c:pt>
                <c:pt idx="9042">
                  <c:v>0.55031071796081643</c:v>
                </c:pt>
                <c:pt idx="9043">
                  <c:v>0.52956831207051569</c:v>
                </c:pt>
                <c:pt idx="9044">
                  <c:v>0.50875411270313831</c:v>
                </c:pt>
                <c:pt idx="9045">
                  <c:v>0.48786853260473279</c:v>
                </c:pt>
                <c:pt idx="9046">
                  <c:v>0.46691198725993377</c:v>
                </c:pt>
                <c:pt idx="9047">
                  <c:v>0.44588489488293875</c:v>
                </c:pt>
                <c:pt idx="9048">
                  <c:v>0.42478767640912851</c:v>
                </c:pt>
                <c:pt idx="9049">
                  <c:v>0.40362075548541071</c:v>
                </c:pt>
                <c:pt idx="9050">
                  <c:v>0.38238455846184033</c:v>
                </c:pt>
                <c:pt idx="9051">
                  <c:v>0.36107951438195873</c:v>
                </c:pt>
                <c:pt idx="9052">
                  <c:v>0.33970605497391659</c:v>
                </c:pt>
                <c:pt idx="9053">
                  <c:v>0.3182646146411473</c:v>
                </c:pt>
                <c:pt idx="9054">
                  <c:v>0.29675563045282133</c:v>
                </c:pt>
                <c:pt idx="9055">
                  <c:v>0.27517954213452062</c:v>
                </c:pt>
                <c:pt idx="9056">
                  <c:v>0.253536792058629</c:v>
                </c:pt>
                <c:pt idx="9057">
                  <c:v>0.23182782523484369</c:v>
                </c:pt>
                <c:pt idx="9058">
                  <c:v>0.21005308930029842</c:v>
                </c:pt>
                <c:pt idx="9059">
                  <c:v>0.188213034509739</c:v>
                </c:pt>
                <c:pt idx="9060">
                  <c:v>0.1663081137259978</c:v>
                </c:pt>
                <c:pt idx="9061">
                  <c:v>0.14433878240949008</c:v>
                </c:pt>
                <c:pt idx="9062">
                  <c:v>0.12230549860887305</c:v>
                </c:pt>
                <c:pt idx="9063">
                  <c:v>0.10020872295020417</c:v>
                </c:pt>
                <c:pt idx="9064">
                  <c:v>7.8048918627266969E-2</c:v>
                </c:pt>
                <c:pt idx="9065">
                  <c:v>5.5826551391052623E-2</c:v>
                </c:pt>
                <c:pt idx="9066">
                  <c:v>3.3542089539579857E-2</c:v>
                </c:pt>
                <c:pt idx="9067">
                  <c:v>1.119600390724922E-2</c:v>
                </c:pt>
                <c:pt idx="9068">
                  <c:v>-1.1211232145531757E-2</c:v>
                </c:pt>
                <c:pt idx="9069">
                  <c:v>-3.3679142742978091E-2</c:v>
                </c:pt>
                <c:pt idx="9070">
                  <c:v>-5.6207249504601174E-2</c:v>
                </c:pt>
                <c:pt idx="9071">
                  <c:v>-7.8795071555997298E-2</c:v>
                </c:pt>
                <c:pt idx="9072">
                  <c:v>-0.10144212553950073</c:v>
                </c:pt>
                <c:pt idx="9073">
                  <c:v>-0.12414792562545084</c:v>
                </c:pt>
                <c:pt idx="9074">
                  <c:v>-0.1469119835228592</c:v>
                </c:pt>
                <c:pt idx="9075">
                  <c:v>-0.16973380849051106</c:v>
                </c:pt>
                <c:pt idx="9076">
                  <c:v>-0.19261290734828879</c:v>
                </c:pt>
                <c:pt idx="9077">
                  <c:v>-0.21554878448825021</c:v>
                </c:pt>
                <c:pt idx="9078">
                  <c:v>-0.23854094188596295</c:v>
                </c:pt>
                <c:pt idx="9079">
                  <c:v>-0.26158887911191647</c:v>
                </c:pt>
                <c:pt idx="9080">
                  <c:v>-0.28469209334282919</c:v>
                </c:pt>
                <c:pt idx="9081">
                  <c:v>-0.30785007937339526</c:v>
                </c:pt>
                <c:pt idx="9082">
                  <c:v>-0.33106232962774362</c:v>
                </c:pt>
                <c:pt idx="9083">
                  <c:v>-0.35432833417119253</c:v>
                </c:pt>
                <c:pt idx="9084">
                  <c:v>-0.37764758072182147</c:v>
                </c:pt>
                <c:pt idx="9085">
                  <c:v>-0.40101955466267036</c:v>
                </c:pt>
                <c:pt idx="9086">
                  <c:v>-0.4244437390532787</c:v>
                </c:pt>
                <c:pt idx="9087">
                  <c:v>-0.44791961464185009</c:v>
                </c:pt>
                <c:pt idx="9088">
                  <c:v>-0.47144665987730922</c:v>
                </c:pt>
                <c:pt idx="9089">
                  <c:v>-0.49502435092128205</c:v>
                </c:pt>
                <c:pt idx="9090">
                  <c:v>-0.51865216166052297</c:v>
                </c:pt>
                <c:pt idx="9091">
                  <c:v>-0.54232956371904317</c:v>
                </c:pt>
                <c:pt idx="9092">
                  <c:v>-0.56605602647053588</c:v>
                </c:pt>
                <c:pt idx="9093">
                  <c:v>-0.58983101705064955</c:v>
                </c:pt>
                <c:pt idx="9094">
                  <c:v>-0.61365400036970918</c:v>
                </c:pt>
                <c:pt idx="9095">
                  <c:v>-0.63752443912509649</c:v>
                </c:pt>
                <c:pt idx="9096">
                  <c:v>-0.66144179381407964</c:v>
                </c:pt>
                <c:pt idx="9097">
                  <c:v>-0.68540552274633582</c:v>
                </c:pt>
                <c:pt idx="9098">
                  <c:v>-0.70941508205673554</c:v>
                </c:pt>
                <c:pt idx="9099">
                  <c:v>-0.73346992571838598</c:v>
                </c:pt>
                <c:pt idx="9100">
                  <c:v>-0.75756950555540514</c:v>
                </c:pt>
                <c:pt idx="9101">
                  <c:v>-0.7817132712559941</c:v>
                </c:pt>
                <c:pt idx="9102">
                  <c:v>-0.80590067038535074</c:v>
                </c:pt>
                <c:pt idx="9103">
                  <c:v>-0.8301311483990349</c:v>
                </c:pt>
                <c:pt idx="9104">
                  <c:v>-0.85440414865602032</c:v>
                </c:pt>
                <c:pt idx="9105">
                  <c:v>-0.87871911243200918</c:v>
                </c:pt>
                <c:pt idx="9106">
                  <c:v>-0.90307547893281315</c:v>
                </c:pt>
                <c:pt idx="9107">
                  <c:v>-0.92747268530757387</c:v>
                </c:pt>
                <c:pt idx="9108">
                  <c:v>-0.95191016666266637</c:v>
                </c:pt>
                <c:pt idx="9109">
                  <c:v>-0.97638735607466987</c:v>
                </c:pt>
                <c:pt idx="9110">
                  <c:v>-1.0009036846046013</c:v>
                </c:pt>
                <c:pt idx="9111">
                  <c:v>-1.0254585813110191</c:v>
                </c:pt>
                <c:pt idx="9112">
                  <c:v>-1.0500514732641975</c:v>
                </c:pt>
                <c:pt idx="9113">
                  <c:v>-1.0746817855597512</c:v>
                </c:pt>
                <c:pt idx="9114">
                  <c:v>-1.0993489413325566</c:v>
                </c:pt>
                <c:pt idx="9115">
                  <c:v>-1.1240523617707388</c:v>
                </c:pt>
                <c:pt idx="9116">
                  <c:v>-1.1487914661295304</c:v>
                </c:pt>
                <c:pt idx="9117">
                  <c:v>-1.1735656717455463</c:v>
                </c:pt>
                <c:pt idx="9118">
                  <c:v>-1.1983743940509672</c:v>
                </c:pt>
                <c:pt idx="9119">
                  <c:v>-1.2232170465873957</c:v>
                </c:pt>
                <c:pt idx="9120">
                  <c:v>-1.2480930410205606</c:v>
                </c:pt>
                <c:pt idx="9121">
                  <c:v>-1.2730017871542612</c:v>
                </c:pt>
                <c:pt idx="9122">
                  <c:v>-1.2979426929451989</c:v>
                </c:pt>
                <c:pt idx="9123">
                  <c:v>-1.3229151645170485</c:v>
                </c:pt>
                <c:pt idx="9124">
                  <c:v>-1.3479186061752189</c:v>
                </c:pt>
                <c:pt idx="9125">
                  <c:v>-1.3729524204212458</c:v>
                </c:pt>
                <c:pt idx="9126">
                  <c:v>-1.3980160079676762</c:v>
                </c:pt>
                <c:pt idx="9127">
                  <c:v>-1.4231087677526251</c:v>
                </c:pt>
                <c:pt idx="9128">
                  <c:v>-1.4482300969546256</c:v>
                </c:pt>
                <c:pt idx="9129">
                  <c:v>-1.473379391007265</c:v>
                </c:pt>
                <c:pt idx="9130">
                  <c:v>-1.4985560436145171</c:v>
                </c:pt>
                <c:pt idx="9131">
                  <c:v>-1.5237594467650997</c:v>
                </c:pt>
                <c:pt idx="9132">
                  <c:v>-1.5489889907481638</c:v>
                </c:pt>
                <c:pt idx="9133">
                  <c:v>-1.5742440641675746</c:v>
                </c:pt>
                <c:pt idx="9134">
                  <c:v>-1.5995240539578774</c:v>
                </c:pt>
                <c:pt idx="9135">
                  <c:v>-1.6248283453988925</c:v>
                </c:pt>
                <c:pt idx="9136">
                  <c:v>-1.6501563221312048</c:v>
                </c:pt>
                <c:pt idx="9137">
                  <c:v>-1.6755073661714694</c:v>
                </c:pt>
                <c:pt idx="9138">
                  <c:v>-1.7008808579276182</c:v>
                </c:pt>
                <c:pt idx="9139">
                  <c:v>-1.7262761762144812</c:v>
                </c:pt>
                <c:pt idx="9140">
                  <c:v>-1.7516926982693046</c:v>
                </c:pt>
                <c:pt idx="9141">
                  <c:v>-1.7771297997668882</c:v>
                </c:pt>
                <c:pt idx="9142">
                  <c:v>-1.8025868548358133</c:v>
                </c:pt>
                <c:pt idx="9143">
                  <c:v>-1.8280632360732905</c:v>
                </c:pt>
                <c:pt idx="9144">
                  <c:v>-1.8535583145617418</c:v>
                </c:pt>
                <c:pt idx="9145">
                  <c:v>-1.8790714598837557</c:v>
                </c:pt>
                <c:pt idx="9146">
                  <c:v>-1.9046020401385797</c:v>
                </c:pt>
                <c:pt idx="9147">
                  <c:v>-1.9301494219573816</c:v>
                </c:pt>
                <c:pt idx="9148">
                  <c:v>-1.9557129705196121</c:v>
                </c:pt>
                <c:pt idx="9149">
                  <c:v>-1.981292049568772</c:v>
                </c:pt>
                <c:pt idx="9150">
                  <c:v>-2.0068860214285187</c:v>
                </c:pt>
                <c:pt idx="9151">
                  <c:v>-2.0324942470185401</c:v>
                </c:pt>
                <c:pt idx="9152">
                  <c:v>-2.0581160858711263</c:v>
                </c:pt>
                <c:pt idx="9153">
                  <c:v>-2.0837508961467455</c:v>
                </c:pt>
                <c:pt idx="9154">
                  <c:v>-2.1093980346509178</c:v>
                </c:pt>
                <c:pt idx="9155">
                  <c:v>-2.1350568568498942</c:v>
                </c:pt>
                <c:pt idx="9156">
                  <c:v>-2.1607267168874289</c:v>
                </c:pt>
                <c:pt idx="9157">
                  <c:v>-2.1864069676009636</c:v>
                </c:pt>
                <c:pt idx="9158">
                  <c:v>-2.2120969605380947</c:v>
                </c:pt>
                <c:pt idx="9159">
                  <c:v>-2.2377960459730946</c:v>
                </c:pt>
                <c:pt idx="9160">
                  <c:v>-2.2635035729232804</c:v>
                </c:pt>
                <c:pt idx="9161">
                  <c:v>-2.2892188891657916</c:v>
                </c:pt>
                <c:pt idx="9162">
                  <c:v>-2.3149413412542543</c:v>
                </c:pt>
                <c:pt idx="9163">
                  <c:v>-2.3406702745350487</c:v>
                </c:pt>
                <c:pt idx="9164">
                  <c:v>-2.3664050331646771</c:v>
                </c:pt>
                <c:pt idx="9165">
                  <c:v>-2.3921449601257172</c:v>
                </c:pt>
                <c:pt idx="9166">
                  <c:v>-2.4178893972445246</c:v>
                </c:pt>
                <c:pt idx="9167">
                  <c:v>-2.4436376852072805</c:v>
                </c:pt>
                <c:pt idx="9168">
                  <c:v>-2.4693891635775809</c:v>
                </c:pt>
                <c:pt idx="9169">
                  <c:v>-2.4951431708127765</c:v>
                </c:pt>
                <c:pt idx="9170">
                  <c:v>-2.5208990442814105</c:v>
                </c:pt>
                <c:pt idx="9171">
                  <c:v>-2.5466561202800468</c:v>
                </c:pt>
                <c:pt idx="9172">
                  <c:v>-2.5724137340503952</c:v>
                </c:pt>
                <c:pt idx="9173">
                  <c:v>-2.5981712197964253</c:v>
                </c:pt>
                <c:pt idx="9174">
                  <c:v>-2.6239279107015765</c:v>
                </c:pt>
                <c:pt idx="9175">
                  <c:v>-2.6496831389457585</c:v>
                </c:pt>
                <c:pt idx="9176">
                  <c:v>-2.6754362357230468</c:v>
                </c:pt>
                <c:pt idx="9177">
                  <c:v>-2.7011865312584011</c:v>
                </c:pt>
                <c:pt idx="9178">
                  <c:v>-2.7269333548254435</c:v>
                </c:pt>
                <c:pt idx="9179">
                  <c:v>-2.7526760347636241</c:v>
                </c:pt>
                <c:pt idx="9180">
                  <c:v>-2.7784138984956712</c:v>
                </c:pt>
                <c:pt idx="9181">
                  <c:v>-2.8041462725450428</c:v>
                </c:pt>
                <c:pt idx="9182">
                  <c:v>-2.8298724825534523</c:v>
                </c:pt>
                <c:pt idx="9183">
                  <c:v>-2.8555918532982347</c:v>
                </c:pt>
                <c:pt idx="9184">
                  <c:v>-2.8813037087101541</c:v>
                </c:pt>
                <c:pt idx="9185">
                  <c:v>-2.907007371890804</c:v>
                </c:pt>
                <c:pt idx="9186">
                  <c:v>-2.9327021651305296</c:v>
                </c:pt>
                <c:pt idx="9187">
                  <c:v>-2.9583874099254972</c:v>
                </c:pt>
                <c:pt idx="9188">
                  <c:v>-2.9840624269962568</c:v>
                </c:pt>
                <c:pt idx="9189">
                  <c:v>-3.0097265363046812</c:v>
                </c:pt>
                <c:pt idx="9190">
                  <c:v>-3.0353790570723964</c:v>
                </c:pt>
                <c:pt idx="9191">
                  <c:v>-3.0610193077981953</c:v>
                </c:pt>
                <c:pt idx="9192">
                  <c:v>-3.0866466062759317</c:v>
                </c:pt>
                <c:pt idx="9193">
                  <c:v>-3.11226026961261</c:v>
                </c:pt>
                <c:pt idx="9194">
                  <c:v>-3.1378596142461435</c:v>
                </c:pt>
                <c:pt idx="9195">
                  <c:v>-3.1634439559633849</c:v>
                </c:pt>
                <c:pt idx="9196">
                  <c:v>-3.1890126099179565</c:v>
                </c:pt>
                <c:pt idx="9197">
                  <c:v>-3.2145648906484667</c:v>
                </c:pt>
                <c:pt idx="9198">
                  <c:v>-3.2401001120966</c:v>
                </c:pt>
                <c:pt idx="9199">
                  <c:v>-3.2656175876247935</c:v>
                </c:pt>
                <c:pt idx="9200">
                  <c:v>-3.2911166300349555</c:v>
                </c:pt>
                <c:pt idx="9201">
                  <c:v>-3.3165965515860019</c:v>
                </c:pt>
                <c:pt idx="9202">
                  <c:v>-3.3420566640124676</c:v>
                </c:pt>
                <c:pt idx="9203">
                  <c:v>-3.3674962785425091</c:v>
                </c:pt>
                <c:pt idx="9204">
                  <c:v>-3.392914705916211</c:v>
                </c:pt>
                <c:pt idx="9205">
                  <c:v>-3.4183112564036882</c:v>
                </c:pt>
                <c:pt idx="9206">
                  <c:v>-3.4436852398236049</c:v>
                </c:pt>
                <c:pt idx="9207">
                  <c:v>-3.4690359655613321</c:v>
                </c:pt>
                <c:pt idx="9208">
                  <c:v>-3.4943627425873256</c:v>
                </c:pt>
                <c:pt idx="9209">
                  <c:v>-3.5196648794755307</c:v>
                </c:pt>
                <c:pt idx="9210">
                  <c:v>-3.5449416844216159</c:v>
                </c:pt>
                <c:pt idx="9211">
                  <c:v>-3.5701924652615902</c:v>
                </c:pt>
                <c:pt idx="9212">
                  <c:v>-3.5954165294902407</c:v>
                </c:pt>
                <c:pt idx="9213">
                  <c:v>-3.6206131842794469</c:v>
                </c:pt>
                <c:pt idx="9214">
                  <c:v>-3.6457817364966645</c:v>
                </c:pt>
                <c:pt idx="9215">
                  <c:v>-3.6709214927236418</c:v>
                </c:pt>
                <c:pt idx="9216">
                  <c:v>-3.6960317592747982</c:v>
                </c:pt>
                <c:pt idx="9217">
                  <c:v>-3.7211118422158203</c:v>
                </c:pt>
                <c:pt idx="9218">
                  <c:v>-3.7461610473822859</c:v>
                </c:pt>
                <c:pt idx="9219">
                  <c:v>-3.7711786803981067</c:v>
                </c:pt>
                <c:pt idx="9220">
                  <c:v>-3.7961640466943924</c:v>
                </c:pt>
                <c:pt idx="9221">
                  <c:v>-3.8211164515279332</c:v>
                </c:pt>
                <c:pt idx="9222">
                  <c:v>-3.846035199999907</c:v>
                </c:pt>
                <c:pt idx="9223">
                  <c:v>-3.8709195970745607</c:v>
                </c:pt>
                <c:pt idx="9224">
                  <c:v>-3.8957689475979187</c:v>
                </c:pt>
                <c:pt idx="9225">
                  <c:v>-3.9205825563164991</c:v>
                </c:pt>
                <c:pt idx="9226">
                  <c:v>-3.9453597278960557</c:v>
                </c:pt>
                <c:pt idx="9227">
                  <c:v>-3.9700997669403741</c:v>
                </c:pt>
                <c:pt idx="9228">
                  <c:v>-3.9948019780098925</c:v>
                </c:pt>
                <c:pt idx="9229">
                  <c:v>-4.0194656656407215</c:v>
                </c:pt>
                <c:pt idx="9230">
                  <c:v>-4.0440901343633051</c:v>
                </c:pt>
                <c:pt idx="9231">
                  <c:v>-4.0686746887213063</c:v>
                </c:pt>
                <c:pt idx="9232">
                  <c:v>-4.0932186332903058</c:v>
                </c:pt>
                <c:pt idx="9233">
                  <c:v>-4.117721272696877</c:v>
                </c:pt>
                <c:pt idx="9234">
                  <c:v>-4.1421819116372616</c:v>
                </c:pt>
                <c:pt idx="9235">
                  <c:v>-4.1665998548964831</c:v>
                </c:pt>
                <c:pt idx="9236">
                  <c:v>-4.1909744073668511</c:v>
                </c:pt>
                <c:pt idx="9237">
                  <c:v>-4.2153048740672583</c:v>
                </c:pt>
                <c:pt idx="9238">
                  <c:v>-4.2395905601618979</c:v>
                </c:pt>
                <c:pt idx="9239">
                  <c:v>-4.2638307709792374</c:v>
                </c:pt>
                <c:pt idx="9240">
                  <c:v>-4.2880248120309972</c:v>
                </c:pt>
                <c:pt idx="9241">
                  <c:v>-4.3121719890309489</c:v>
                </c:pt>
                <c:pt idx="9242">
                  <c:v>-4.336271607914103</c:v>
                </c:pt>
                <c:pt idx="9243">
                  <c:v>-4.3603229748555279</c:v>
                </c:pt>
                <c:pt idx="9244">
                  <c:v>-4.3843253962893343</c:v>
                </c:pt>
                <c:pt idx="9245">
                  <c:v>-4.408278178927886</c:v>
                </c:pt>
                <c:pt idx="9246">
                  <c:v>-4.4321806297802313</c:v>
                </c:pt>
                <c:pt idx="9247">
                  <c:v>-4.4560320561719005</c:v>
                </c:pt>
                <c:pt idx="9248">
                  <c:v>-4.4798317657631621</c:v>
                </c:pt>
                <c:pt idx="9249">
                  <c:v>-4.5035790665686797</c:v>
                </c:pt>
                <c:pt idx="9250">
                  <c:v>-4.5272732669759774</c:v>
                </c:pt>
                <c:pt idx="9251">
                  <c:v>-4.5509136757648729</c:v>
                </c:pt>
                <c:pt idx="9252">
                  <c:v>-4.574499602126334</c:v>
                </c:pt>
                <c:pt idx="9253">
                  <c:v>-4.5980303556815443</c:v>
                </c:pt>
                <c:pt idx="9254">
                  <c:v>-4.6215052465009965</c:v>
                </c:pt>
                <c:pt idx="9255">
                  <c:v>-4.6449235851233768</c:v>
                </c:pt>
                <c:pt idx="9256">
                  <c:v>-4.668284682574809</c:v>
                </c:pt>
                <c:pt idx="9257">
                  <c:v>-4.6915878503879398</c:v>
                </c:pt>
                <c:pt idx="9258">
                  <c:v>-4.714832400620657</c:v>
                </c:pt>
                <c:pt idx="9259">
                  <c:v>-4.7380176458755567</c:v>
                </c:pt>
                <c:pt idx="9260">
                  <c:v>-4.7611428993186271</c:v>
                </c:pt>
                <c:pt idx="9261">
                  <c:v>-4.7842074746987135</c:v>
                </c:pt>
                <c:pt idx="9262">
                  <c:v>-4.8072106863661972</c:v>
                </c:pt>
                <c:pt idx="9263">
                  <c:v>-4.8301518492922861</c:v>
                </c:pt>
                <c:pt idx="9264">
                  <c:v>-4.853030279087875</c:v>
                </c:pt>
                <c:pt idx="9265">
                  <c:v>-4.8758452920228237</c:v>
                </c:pt>
                <c:pt idx="9266">
                  <c:v>-4.8985962050448242</c:v>
                </c:pt>
                <c:pt idx="9267">
                  <c:v>-4.9212823357987006</c:v>
                </c:pt>
                <c:pt idx="9268">
                  <c:v>-4.9439030026449178</c:v>
                </c:pt>
                <c:pt idx="9269">
                  <c:v>-4.9664575246793721</c:v>
                </c:pt>
                <c:pt idx="9270">
                  <c:v>-4.9889452217517221</c:v>
                </c:pt>
                <c:pt idx="9271">
                  <c:v>-5.0113654144850486</c:v>
                </c:pt>
                <c:pt idx="9272">
                  <c:v>-5.033717424294184</c:v>
                </c:pt>
                <c:pt idx="9273">
                  <c:v>-5.0560005734054734</c:v>
                </c:pt>
                <c:pt idx="9274">
                  <c:v>-5.07821418487526</c:v>
                </c:pt>
                <c:pt idx="9275">
                  <c:v>-5.100357582609103</c:v>
                </c:pt>
                <c:pt idx="9276">
                  <c:v>-5.1224300913807879</c:v>
                </c:pt>
                <c:pt idx="9277">
                  <c:v>-5.1444310368511665</c:v>
                </c:pt>
                <c:pt idx="9278">
                  <c:v>-5.1663597455873296</c:v>
                </c:pt>
                <c:pt idx="9279">
                  <c:v>-5.1882155450816105</c:v>
                </c:pt>
                <c:pt idx="9280">
                  <c:v>-5.2099977637702084</c:v>
                </c:pt>
                <c:pt idx="9281">
                  <c:v>-5.2317057310526973</c:v>
                </c:pt>
                <c:pt idx="9282">
                  <c:v>-5.2533387773102902</c:v>
                </c:pt>
                <c:pt idx="9283">
                  <c:v>-5.2748962339254861</c:v>
                </c:pt>
                <c:pt idx="9284">
                  <c:v>-5.2963774333004894</c:v>
                </c:pt>
                <c:pt idx="9285">
                  <c:v>-5.3177817088763586</c:v>
                </c:pt>
                <c:pt idx="9286">
                  <c:v>-5.3391083951517384</c:v>
                </c:pt>
                <c:pt idx="9287">
                  <c:v>-5.3603568277019527</c:v>
                </c:pt>
                <c:pt idx="9288">
                  <c:v>-5.3815263431977005</c:v>
                </c:pt>
                <c:pt idx="9289">
                  <c:v>-5.4026162794241657</c:v>
                </c:pt>
                <c:pt idx="9290">
                  <c:v>-5.4236259752993501</c:v>
                </c:pt>
                <c:pt idx="9291">
                  <c:v>-5.4445547708936077</c:v>
                </c:pt>
                <c:pt idx="9292">
                  <c:v>-5.4654020074477989</c:v>
                </c:pt>
                <c:pt idx="9293">
                  <c:v>-5.4861670273926473</c:v>
                </c:pt>
                <c:pt idx="9294">
                  <c:v>-5.5068491743670336</c:v>
                </c:pt>
                <c:pt idx="9295">
                  <c:v>-5.5274477932371164</c:v>
                </c:pt>
                <c:pt idx="9296">
                  <c:v>-5.5479622301149254</c:v>
                </c:pt>
                <c:pt idx="9297">
                  <c:v>-5.5683918323771184</c:v>
                </c:pt>
                <c:pt idx="9298">
                  <c:v>-5.5887359486837225</c:v>
                </c:pt>
                <c:pt idx="9299">
                  <c:v>-5.6089939289967106</c:v>
                </c:pt>
                <c:pt idx="9300">
                  <c:v>-5.6291651245988232</c:v>
                </c:pt>
                <c:pt idx="9301">
                  <c:v>-5.6492488881122549</c:v>
                </c:pt>
                <c:pt idx="9302">
                  <c:v>-5.6692445735169779</c:v>
                </c:pt>
                <c:pt idx="9303">
                  <c:v>-5.6891515361698479</c:v>
                </c:pt>
                <c:pt idx="9304">
                  <c:v>-5.7089691328225713</c:v>
                </c:pt>
                <c:pt idx="9305">
                  <c:v>-5.7286967216409339</c:v>
                </c:pt>
                <c:pt idx="9306">
                  <c:v>-5.7483336622228718</c:v>
                </c:pt>
                <c:pt idx="9307">
                  <c:v>-5.7678793156172112</c:v>
                </c:pt>
                <c:pt idx="9308">
                  <c:v>-5.7873330443420166</c:v>
                </c:pt>
                <c:pt idx="9309">
                  <c:v>-5.8066942124032463</c:v>
                </c:pt>
                <c:pt idx="9310">
                  <c:v>-5.8259621853130836</c:v>
                </c:pt>
                <c:pt idx="9311">
                  <c:v>-5.845136330108387</c:v>
                </c:pt>
                <c:pt idx="9312">
                  <c:v>-5.864216015369089</c:v>
                </c:pt>
                <c:pt idx="9313">
                  <c:v>-5.883200611236604</c:v>
                </c:pt>
                <c:pt idx="9314">
                  <c:v>-5.9020894894320213</c:v>
                </c:pt>
                <c:pt idx="9315">
                  <c:v>-5.9208820232747499</c:v>
                </c:pt>
                <c:pt idx="9316">
                  <c:v>-5.9395775877004002</c:v>
                </c:pt>
                <c:pt idx="9317">
                  <c:v>-5.9581755592793613</c:v>
                </c:pt>
                <c:pt idx="9318">
                  <c:v>-5.9766753162349033</c:v>
                </c:pt>
                <c:pt idx="9319">
                  <c:v>-5.9950762384613965</c:v>
                </c:pt>
                <c:pt idx="9320">
                  <c:v>-6.0133777075424968</c:v>
                </c:pt>
                <c:pt idx="9321">
                  <c:v>-6.0315791067693159</c:v>
                </c:pt>
                <c:pt idx="9322">
                  <c:v>-6.0496798211584206</c:v>
                </c:pt>
                <c:pt idx="9323">
                  <c:v>-6.0676792374700899</c:v>
                </c:pt>
                <c:pt idx="9324">
                  <c:v>-6.0855767442262243</c:v>
                </c:pt>
                <c:pt idx="9325">
                  <c:v>-6.103371731728557</c:v>
                </c:pt>
                <c:pt idx="9326">
                  <c:v>-6.1210635920762284</c:v>
                </c:pt>
                <c:pt idx="9327">
                  <c:v>-6.1386517191842911</c:v>
                </c:pt>
                <c:pt idx="9328">
                  <c:v>-6.1561355088012197</c:v>
                </c:pt>
                <c:pt idx="9329">
                  <c:v>-6.1735143585269512</c:v>
                </c:pt>
                <c:pt idx="9330">
                  <c:v>-6.1907876678307483</c:v>
                </c:pt>
                <c:pt idx="9331">
                  <c:v>-6.2079548380689014</c:v>
                </c:pt>
                <c:pt idx="9332">
                  <c:v>-6.2250152725026666</c:v>
                </c:pt>
                <c:pt idx="9333">
                  <c:v>-6.2419683763159073</c:v>
                </c:pt>
                <c:pt idx="9334">
                  <c:v>-6.2588135566328544</c:v>
                </c:pt>
                <c:pt idx="9335">
                  <c:v>-6.2755502225356725</c:v>
                </c:pt>
                <c:pt idx="9336">
                  <c:v>-6.292177785082238</c:v>
                </c:pt>
                <c:pt idx="9337">
                  <c:v>-6.308695657323649</c:v>
                </c:pt>
                <c:pt idx="9338">
                  <c:v>-6.3251032543217605</c:v>
                </c:pt>
                <c:pt idx="9339">
                  <c:v>-6.3413999931668483</c:v>
                </c:pt>
                <c:pt idx="9340">
                  <c:v>-6.3575852929948136</c:v>
                </c:pt>
                <c:pt idx="9341">
                  <c:v>-6.3736585750048853</c:v>
                </c:pt>
                <c:pt idx="9342">
                  <c:v>-6.3896192624768862</c:v>
                </c:pt>
                <c:pt idx="9343">
                  <c:v>-6.4054667807886361</c:v>
                </c:pt>
                <c:pt idx="9344">
                  <c:v>-6.4212005574331732</c:v>
                </c:pt>
                <c:pt idx="9345">
                  <c:v>-6.4368200220361658</c:v>
                </c:pt>
                <c:pt idx="9346">
                  <c:v>-6.4523246063730459</c:v>
                </c:pt>
                <c:pt idx="9347">
                  <c:v>-6.4677137443862245</c:v>
                </c:pt>
                <c:pt idx="9348">
                  <c:v>-6.4829868722022468</c:v>
                </c:pt>
                <c:pt idx="9349">
                  <c:v>-6.4981434281487882</c:v>
                </c:pt>
                <c:pt idx="9350">
                  <c:v>-6.5131828527719309</c:v>
                </c:pt>
                <c:pt idx="9351">
                  <c:v>-6.5281045888529432</c:v>
                </c:pt>
                <c:pt idx="9352">
                  <c:v>-6.5429080814253844</c:v>
                </c:pt>
                <c:pt idx="9353">
                  <c:v>-6.5575927777919096</c:v>
                </c:pt>
                <c:pt idx="9354">
                  <c:v>-6.5721581275412708</c:v>
                </c:pt>
                <c:pt idx="9355">
                  <c:v>-6.5866035825650577</c:v>
                </c:pt>
                <c:pt idx="9356">
                  <c:v>-6.600928597074498</c:v>
                </c:pt>
                <c:pt idx="9357">
                  <c:v>-6.6151326276172062</c:v>
                </c:pt>
                <c:pt idx="9358">
                  <c:v>-6.6292151330937754</c:v>
                </c:pt>
                <c:pt idx="9359">
                  <c:v>-6.6431755747745465</c:v>
                </c:pt>
                <c:pt idx="9360">
                  <c:v>-6.6570134163161043</c:v>
                </c:pt>
                <c:pt idx="9361">
                  <c:v>-6.6707281237778284</c:v>
                </c:pt>
                <c:pt idx="9362">
                  <c:v>-6.6843191656384047</c:v>
                </c:pt>
                <c:pt idx="9363">
                  <c:v>-6.697786012812144</c:v>
                </c:pt>
                <c:pt idx="9364">
                  <c:v>-6.7111281386655843</c:v>
                </c:pt>
                <c:pt idx="9365">
                  <c:v>-6.7243450190336072</c:v>
                </c:pt>
                <c:pt idx="9366">
                  <c:v>-6.7374361322358443</c:v>
                </c:pt>
                <c:pt idx="9367">
                  <c:v>-6.7504009590927936</c:v>
                </c:pt>
                <c:pt idx="9368">
                  <c:v>-6.7632389829421227</c:v>
                </c:pt>
                <c:pt idx="9369">
                  <c:v>-6.7759496896547091</c:v>
                </c:pt>
                <c:pt idx="9370">
                  <c:v>-6.788532567650738</c:v>
                </c:pt>
                <c:pt idx="9371">
                  <c:v>-6.8009871079156197</c:v>
                </c:pt>
                <c:pt idx="9372">
                  <c:v>-6.8133128040161672</c:v>
                </c:pt>
                <c:pt idx="9373">
                  <c:v>-6.8255091521161999</c:v>
                </c:pt>
                <c:pt idx="9374">
                  <c:v>-6.837575650992699</c:v>
                </c:pt>
                <c:pt idx="9375">
                  <c:v>-6.8495118020513166</c:v>
                </c:pt>
                <c:pt idx="9376">
                  <c:v>-6.86131710934231</c:v>
                </c:pt>
                <c:pt idx="9377">
                  <c:v>-6.8729910795761331</c:v>
                </c:pt>
                <c:pt idx="9378">
                  <c:v>-6.8845332221390656</c:v>
                </c:pt>
                <c:pt idx="9379">
                  <c:v>-6.8959430491087987</c:v>
                </c:pt>
                <c:pt idx="9380">
                  <c:v>-6.9072200752698665</c:v>
                </c:pt>
                <c:pt idx="9381">
                  <c:v>-6.9183638181291904</c:v>
                </c:pt>
                <c:pt idx="9382">
                  <c:v>-6.9293737979314027</c:v>
                </c:pt>
                <c:pt idx="9383">
                  <c:v>-6.9402495376741671</c:v>
                </c:pt>
                <c:pt idx="9384">
                  <c:v>-6.9509905631235442</c:v>
                </c:pt>
                <c:pt idx="9385">
                  <c:v>-6.961596402828949</c:v>
                </c:pt>
                <c:pt idx="9386">
                  <c:v>-6.972066588138639</c:v>
                </c:pt>
                <c:pt idx="9387">
                  <c:v>-6.9824006532144738</c:v>
                </c:pt>
                <c:pt idx="9388">
                  <c:v>-6.9925981350472073</c:v>
                </c:pt>
                <c:pt idx="9389">
                  <c:v>-7.0026585734712041</c:v>
                </c:pt>
                <c:pt idx="9390">
                  <c:v>-7.0125815111795138</c:v>
                </c:pt>
                <c:pt idx="9391">
                  <c:v>-7.0223664937386214</c:v>
                </c:pt>
                <c:pt idx="9392">
                  <c:v>-7.032013069603237</c:v>
                </c:pt>
                <c:pt idx="9393">
                  <c:v>-7.0415207901309884</c:v>
                </c:pt>
                <c:pt idx="9394">
                  <c:v>-7.0508892095970959</c:v>
                </c:pt>
                <c:pt idx="9395">
                  <c:v>-7.0601178852088511</c:v>
                </c:pt>
                <c:pt idx="9396">
                  <c:v>-7.0692063771203086</c:v>
                </c:pt>
                <c:pt idx="9397">
                  <c:v>-7.0781542484465145</c:v>
                </c:pt>
                <c:pt idx="9398">
                  <c:v>-7.0869610652780475</c:v>
                </c:pt>
                <c:pt idx="9399">
                  <c:v>-7.0956263966952644</c:v>
                </c:pt>
                <c:pt idx="9400">
                  <c:v>-7.1041498147825441</c:v>
                </c:pt>
                <c:pt idx="9401">
                  <c:v>-7.1125308946424823</c:v>
                </c:pt>
                <c:pt idx="9402">
                  <c:v>-7.1207692144100081</c:v>
                </c:pt>
                <c:pt idx="9403">
                  <c:v>-7.1288643552663693</c:v>
                </c:pt>
                <c:pt idx="9404">
                  <c:v>-7.1368159014531853</c:v>
                </c:pt>
                <c:pt idx="9405">
                  <c:v>-7.1446234402862947</c:v>
                </c:pt>
                <c:pt idx="9406">
                  <c:v>-7.1522865621696647</c:v>
                </c:pt>
                <c:pt idx="9407">
                  <c:v>-7.1598048606089808</c:v>
                </c:pt>
                <c:pt idx="9408">
                  <c:v>-7.1671779322255924</c:v>
                </c:pt>
                <c:pt idx="9409">
                  <c:v>-7.1744053767698981</c:v>
                </c:pt>
                <c:pt idx="9410">
                  <c:v>-7.1814867971350891</c:v>
                </c:pt>
                <c:pt idx="9411">
                  <c:v>-7.1884217993705075</c:v>
                </c:pt>
                <c:pt idx="9412">
                  <c:v>-7.1952099926950792</c:v>
                </c:pt>
                <c:pt idx="9413">
                  <c:v>-7.2018509895106977</c:v>
                </c:pt>
                <c:pt idx="9414">
                  <c:v>-7.2083444054154473</c:v>
                </c:pt>
                <c:pt idx="9415">
                  <c:v>-7.2146898592168069</c:v>
                </c:pt>
                <c:pt idx="9416">
                  <c:v>-7.2208869729447809</c:v>
                </c:pt>
                <c:pt idx="9417">
                  <c:v>-7.2269353718648883</c:v>
                </c:pt>
                <c:pt idx="9418">
                  <c:v>-7.2328346844912446</c:v>
                </c:pt>
                <c:pt idx="9419">
                  <c:v>-7.2385845425993107</c:v>
                </c:pt>
                <c:pt idx="9420">
                  <c:v>-7.2441845812388692</c:v>
                </c:pt>
                <c:pt idx="9421">
                  <c:v>-7.2496344387466296</c:v>
                </c:pt>
                <c:pt idx="9422">
                  <c:v>-7.2549337567589935</c:v>
                </c:pt>
                <c:pt idx="9423">
                  <c:v>-7.26008218022461</c:v>
                </c:pt>
                <c:pt idx="9424">
                  <c:v>-7.2650793574169095</c:v>
                </c:pt>
                <c:pt idx="9425">
                  <c:v>-7.2699249399465051</c:v>
                </c:pt>
                <c:pt idx="9426">
                  <c:v>-7.2746185827736136</c:v>
                </c:pt>
                <c:pt idx="9427">
                  <c:v>-7.2791599442202939</c:v>
                </c:pt>
                <c:pt idx="9428">
                  <c:v>-7.2835486859827148</c:v>
                </c:pt>
                <c:pt idx="9429">
                  <c:v>-7.2877844731431676</c:v>
                </c:pt>
                <c:pt idx="9430">
                  <c:v>-7.2918669741822697</c:v>
                </c:pt>
                <c:pt idx="9431">
                  <c:v>-7.2957958609908031</c:v>
                </c:pt>
                <c:pt idx="9432">
                  <c:v>-7.2995708088817066</c:v>
                </c:pt>
                <c:pt idx="9433">
                  <c:v>-7.303191496601821</c:v>
                </c:pt>
                <c:pt idx="9434">
                  <c:v>-7.3066576063436433</c:v>
                </c:pt>
                <c:pt idx="9435">
                  <c:v>-7.3099688237569911</c:v>
                </c:pt>
                <c:pt idx="9436">
                  <c:v>-7.3131248379605616</c:v>
                </c:pt>
                <c:pt idx="9437">
                  <c:v>-7.3161253415534313</c:v>
                </c:pt>
                <c:pt idx="9438">
                  <c:v>-7.3189700306264385</c:v>
                </c:pt>
                <c:pt idx="9439">
                  <c:v>-7.3216586047735417</c:v>
                </c:pt>
                <c:pt idx="9440">
                  <c:v>-7.3241907671030635</c:v>
                </c:pt>
                <c:pt idx="9441">
                  <c:v>-7.3265662242488103</c:v>
                </c:pt>
                <c:pt idx="9442">
                  <c:v>-7.3287846863812147</c:v>
                </c:pt>
                <c:pt idx="9443">
                  <c:v>-7.3308458672182688</c:v>
                </c:pt>
                <c:pt idx="9444">
                  <c:v>-7.3327494840364844</c:v>
                </c:pt>
                <c:pt idx="9445">
                  <c:v>-7.3344952576816942</c:v>
                </c:pt>
                <c:pt idx="9446">
                  <c:v>-7.336082912579811</c:v>
                </c:pt>
                <c:pt idx="9447">
                  <c:v>-7.3375121767474702</c:v>
                </c:pt>
                <c:pt idx="9448">
                  <c:v>-7.3387827818026219</c:v>
                </c:pt>
                <c:pt idx="9449">
                  <c:v>-7.3398944629750122</c:v>
                </c:pt>
                <c:pt idx="9450">
                  <c:v>-7.3408469591165861</c:v>
                </c:pt>
                <c:pt idx="9451">
                  <c:v>-7.3416400127118049</c:v>
                </c:pt>
                <c:pt idx="9452">
                  <c:v>-7.3422733698878853</c:v>
                </c:pt>
                <c:pt idx="9453">
                  <c:v>-7.3427467804249327</c:v>
                </c:pt>
                <c:pt idx="9454">
                  <c:v>-7.3430599977660123</c:v>
                </c:pt>
                <c:pt idx="9455">
                  <c:v>-7.3432127790271045</c:v>
                </c:pt>
                <c:pt idx="9456">
                  <c:v>-7.3432048850070091</c:v>
                </c:pt>
                <c:pt idx="9457">
                  <c:v>-7.3430360801971233</c:v>
                </c:pt>
                <c:pt idx="9458">
                  <c:v>-7.3427061327911538</c:v>
                </c:pt>
                <c:pt idx="9459">
                  <c:v>-7.3422148146947475</c:v>
                </c:pt>
                <c:pt idx="9460">
                  <c:v>-7.3415619015350035</c:v>
                </c:pt>
                <c:pt idx="9461">
                  <c:v>-7.340747172669932</c:v>
                </c:pt>
                <c:pt idx="9462">
                  <c:v>-7.3397704111977946</c:v>
                </c:pt>
                <c:pt idx="9463">
                  <c:v>-7.3386314039663771</c:v>
                </c:pt>
                <c:pt idx="9464">
                  <c:v>-7.3373299415821496</c:v>
                </c:pt>
                <c:pt idx="9465">
                  <c:v>-7.3358658184193644</c:v>
                </c:pt>
                <c:pt idx="9466">
                  <c:v>-7.3342388326290378</c:v>
                </c:pt>
                <c:pt idx="9467">
                  <c:v>-7.332448786147852</c:v>
                </c:pt>
                <c:pt idx="9468">
                  <c:v>-7.3304954847069741</c:v>
                </c:pt>
                <c:pt idx="9469">
                  <c:v>-7.3283787378407617</c:v>
                </c:pt>
                <c:pt idx="9470">
                  <c:v>-7.3260983588954076</c:v>
                </c:pt>
                <c:pt idx="9471">
                  <c:v>-7.3236541650374578</c:v>
                </c:pt>
                <c:pt idx="9472">
                  <c:v>-7.3210459772622691</c:v>
                </c:pt>
                <c:pt idx="9473">
                  <c:v>-7.3182736204023406</c:v>
                </c:pt>
                <c:pt idx="9474">
                  <c:v>-7.31533692313561</c:v>
                </c:pt>
                <c:pt idx="9475">
                  <c:v>-7.3122357179935742</c:v>
                </c:pt>
                <c:pt idx="9476">
                  <c:v>-7.3089698413693922</c:v>
                </c:pt>
                <c:pt idx="9477">
                  <c:v>-7.3055391335258371</c:v>
                </c:pt>
                <c:pt idx="9478">
                  <c:v>-7.3019434386032094</c:v>
                </c:pt>
                <c:pt idx="9479">
                  <c:v>-7.2981826046271214</c:v>
                </c:pt>
                <c:pt idx="9480">
                  <c:v>-7.2942564835161763</c:v>
                </c:pt>
                <c:pt idx="9481">
                  <c:v>-7.2901649310895813</c:v>
                </c:pt>
                <c:pt idx="9482">
                  <c:v>-7.2859078070746497</c:v>
                </c:pt>
                <c:pt idx="9483">
                  <c:v>-7.281484975114239</c:v>
                </c:pt>
                <c:pt idx="9484">
                  <c:v>-7.2768963027740217</c:v>
                </c:pt>
                <c:pt idx="9485">
                  <c:v>-7.2721416615497398</c:v>
                </c:pt>
                <c:pt idx="9486">
                  <c:v>-7.2672209268743266</c:v>
                </c:pt>
                <c:pt idx="9487">
                  <c:v>-7.2621339781248926</c:v>
                </c:pt>
                <c:pt idx="9488">
                  <c:v>-7.2568806986297734</c:v>
                </c:pt>
                <c:pt idx="9489">
                  <c:v>-7.2514609756752009</c:v>
                </c:pt>
                <c:pt idx="9490">
                  <c:v>-7.2458747005122017</c:v>
                </c:pt>
                <c:pt idx="9491">
                  <c:v>-7.2401217683631049</c:v>
                </c:pt>
                <c:pt idx="9492">
                  <c:v>-7.234202078428206</c:v>
                </c:pt>
                <c:pt idx="9493">
                  <c:v>-7.2281155338921295</c:v>
                </c:pt>
                <c:pt idx="9494">
                  <c:v>-7.2218620419302129</c:v>
                </c:pt>
                <c:pt idx="9495">
                  <c:v>-7.2154415137147598</c:v>
                </c:pt>
                <c:pt idx="9496">
                  <c:v>-7.2088538644211759</c:v>
                </c:pt>
                <c:pt idx="9497">
                  <c:v>-7.2020990132340712</c:v>
                </c:pt>
                <c:pt idx="9498">
                  <c:v>-7.195176883353164</c:v>
                </c:pt>
                <c:pt idx="9499">
                  <c:v>-7.188087401999125</c:v>
                </c:pt>
                <c:pt idx="9500">
                  <c:v>-7.1808305004194386</c:v>
                </c:pt>
                <c:pt idx="9501">
                  <c:v>-7.1734061138939413</c:v>
                </c:pt>
                <c:pt idx="9502">
                  <c:v>-7.1658141817404939</c:v>
                </c:pt>
                <c:pt idx="9503">
                  <c:v>-7.1580546473203182</c:v>
                </c:pt>
                <c:pt idx="9504">
                  <c:v>-7.1501274580434693</c:v>
                </c:pt>
                <c:pt idx="9505">
                  <c:v>-7.1420325653740369</c:v>
                </c:pt>
                <c:pt idx="9506">
                  <c:v>-7.1337699248353541</c:v>
                </c:pt>
                <c:pt idx="9507">
                  <c:v>-7.1253394960149965</c:v>
                </c:pt>
                <c:pt idx="9508">
                  <c:v>-7.1167412425698018</c:v>
                </c:pt>
                <c:pt idx="9509">
                  <c:v>-7.1079751322306262</c:v>
                </c:pt>
                <c:pt idx="9510">
                  <c:v>-7.0990411368073261</c:v>
                </c:pt>
                <c:pt idx="9511">
                  <c:v>-7.0899392321931067</c:v>
                </c:pt>
                <c:pt idx="9512">
                  <c:v>-7.0806693983693707</c:v>
                </c:pt>
                <c:pt idx="9513">
                  <c:v>-7.0712316194099305</c:v>
                </c:pt>
                <c:pt idx="9514">
                  <c:v>-7.0616258834855676</c:v>
                </c:pt>
                <c:pt idx="9515">
                  <c:v>-7.0518521828681342</c:v>
                </c:pt>
                <c:pt idx="9516">
                  <c:v>-7.04191051393477</c:v>
                </c:pt>
                <c:pt idx="9517">
                  <c:v>-7.0318008771719391</c:v>
                </c:pt>
                <c:pt idx="9518">
                  <c:v>-7.0215232771793525</c:v>
                </c:pt>
                <c:pt idx="9519">
                  <c:v>-7.0110777226738783</c:v>
                </c:pt>
                <c:pt idx="9520">
                  <c:v>-7.0004642264932002</c:v>
                </c:pt>
                <c:pt idx="9521">
                  <c:v>-6.9896828055994336</c:v>
                </c:pt>
                <c:pt idx="9522">
                  <c:v>-6.9787334810828323</c:v>
                </c:pt>
                <c:pt idx="9523">
                  <c:v>-6.967616278164944</c:v>
                </c:pt>
                <c:pt idx="9524">
                  <c:v>-6.9563312262022787</c:v>
                </c:pt>
                <c:pt idx="9525">
                  <c:v>-6.9448783586891718</c:v>
                </c:pt>
                <c:pt idx="9526">
                  <c:v>-6.9332577132611686</c:v>
                </c:pt>
                <c:pt idx="9527">
                  <c:v>-6.9214693316979101</c:v>
                </c:pt>
                <c:pt idx="9528">
                  <c:v>-6.9095132599261406</c:v>
                </c:pt>
                <c:pt idx="9529">
                  <c:v>-6.897389548022411</c:v>
                </c:pt>
                <c:pt idx="9530">
                  <c:v>-6.8850982502158606</c:v>
                </c:pt>
                <c:pt idx="9531">
                  <c:v>-6.8726394248907221</c:v>
                </c:pt>
                <c:pt idx="9532">
                  <c:v>-6.8600131345889945</c:v>
                </c:pt>
                <c:pt idx="9533">
                  <c:v>-6.8472194460126312</c:v>
                </c:pt>
                <c:pt idx="9534">
                  <c:v>-6.8342584300260203</c:v>
                </c:pt>
                <c:pt idx="9535">
                  <c:v>-6.821130161657921</c:v>
                </c:pt>
                <c:pt idx="9536">
                  <c:v>-6.8078347201038305</c:v>
                </c:pt>
                <c:pt idx="9537">
                  <c:v>-6.7943721887277331</c:v>
                </c:pt>
                <c:pt idx="9538">
                  <c:v>-6.7807426550640573</c:v>
                </c:pt>
                <c:pt idx="9539">
                  <c:v>-6.7669462108194356</c:v>
                </c:pt>
                <c:pt idx="9540">
                  <c:v>-6.7529829518743449</c:v>
                </c:pt>
                <c:pt idx="9541">
                  <c:v>-6.7388529782846405</c:v>
                </c:pt>
                <c:pt idx="9542">
                  <c:v>-6.724556394283117</c:v>
                </c:pt>
                <c:pt idx="9543">
                  <c:v>-6.7100933082805945</c:v>
                </c:pt>
                <c:pt idx="9544">
                  <c:v>-6.6954638328674951</c:v>
                </c:pt>
                <c:pt idx="9545">
                  <c:v>-6.6806680848145863</c:v>
                </c:pt>
                <c:pt idx="9546">
                  <c:v>-6.6657061850744554</c:v>
                </c:pt>
                <c:pt idx="9547">
                  <c:v>-6.6505782587819517</c:v>
                </c:pt>
                <c:pt idx="9548">
                  <c:v>-6.63528443525533</c:v>
                </c:pt>
                <c:pt idx="9549">
                  <c:v>-6.6198248479968251</c:v>
                </c:pt>
                <c:pt idx="9550">
                  <c:v>-6.6041996346932477</c:v>
                </c:pt>
                <c:pt idx="9551">
                  <c:v>-6.5884089372165739</c:v>
                </c:pt>
                <c:pt idx="9552">
                  <c:v>-6.5724529016242013</c:v>
                </c:pt>
                <c:pt idx="9553">
                  <c:v>-6.5563316781592089</c:v>
                </c:pt>
                <c:pt idx="9554">
                  <c:v>-6.5400454212507508</c:v>
                </c:pt>
                <c:pt idx="9555">
                  <c:v>-6.5235942895138459</c:v>
                </c:pt>
                <c:pt idx="9556">
                  <c:v>-6.5069784457495929</c:v>
                </c:pt>
                <c:pt idx="9557">
                  <c:v>-6.4901980569447062</c:v>
                </c:pt>
                <c:pt idx="9558">
                  <c:v>-6.4732532942716636</c:v>
                </c:pt>
                <c:pt idx="9559">
                  <c:v>-6.4561443330879058</c:v>
                </c:pt>
                <c:pt idx="9560">
                  <c:v>-6.4388713529357871</c:v>
                </c:pt>
                <c:pt idx="9561">
                  <c:v>-6.4214345375416872</c:v>
                </c:pt>
                <c:pt idx="9562">
                  <c:v>-6.4038340748154745</c:v>
                </c:pt>
                <c:pt idx="9563">
                  <c:v>-6.3860701568496596</c:v>
                </c:pt>
                <c:pt idx="9564">
                  <c:v>-6.3681429799186056</c:v>
                </c:pt>
                <c:pt idx="9565">
                  <c:v>-6.3500527444773596</c:v>
                </c:pt>
                <c:pt idx="9566">
                  <c:v>-6.3317996551606859</c:v>
                </c:pt>
                <c:pt idx="9567">
                  <c:v>-6.3133839207816385</c:v>
                </c:pt>
                <c:pt idx="9568">
                  <c:v>-6.2948057543306746</c:v>
                </c:pt>
                <c:pt idx="9569">
                  <c:v>-6.2760653729736449</c:v>
                </c:pt>
                <c:pt idx="9570">
                  <c:v>-6.2571629980506822</c:v>
                </c:pt>
                <c:pt idx="9571">
                  <c:v>-6.2380988550743846</c:v>
                </c:pt>
                <c:pt idx="9572">
                  <c:v>-6.2188731737280571</c:v>
                </c:pt>
                <c:pt idx="9573">
                  <c:v>-6.1994861878639709</c:v>
                </c:pt>
                <c:pt idx="9574">
                  <c:v>-6.1799381355012155</c:v>
                </c:pt>
                <c:pt idx="9575">
                  <c:v>-6.1602292588237377</c:v>
                </c:pt>
                <c:pt idx="9576">
                  <c:v>-6.1403598041781011</c:v>
                </c:pt>
                <c:pt idx="9577">
                  <c:v>-6.1203300220713137</c:v>
                </c:pt>
                <c:pt idx="9578">
                  <c:v>-6.1001401671682816</c:v>
                </c:pt>
                <c:pt idx="9579">
                  <c:v>-6.079790498289257</c:v>
                </c:pt>
                <c:pt idx="9580">
                  <c:v>-6.0592812784075551</c:v>
                </c:pt>
                <c:pt idx="9581">
                  <c:v>-6.0386127746463449</c:v>
                </c:pt>
                <c:pt idx="9582">
                  <c:v>-6.0177852582763078</c:v>
                </c:pt>
                <c:pt idx="9583">
                  <c:v>-5.9967990047123454</c:v>
                </c:pt>
                <c:pt idx="9584">
                  <c:v>-5.9756542935106962</c:v>
                </c:pt>
                <c:pt idx="9585">
                  <c:v>-5.9543514083657181</c:v>
                </c:pt>
                <c:pt idx="9586">
                  <c:v>-5.9328906371067731</c:v>
                </c:pt>
                <c:pt idx="9587">
                  <c:v>-5.9112722716946458</c:v>
                </c:pt>
                <c:pt idx="9588">
                  <c:v>-5.8894966082182174</c:v>
                </c:pt>
                <c:pt idx="9589">
                  <c:v>-5.8675639468908498</c:v>
                </c:pt>
                <c:pt idx="9590">
                  <c:v>-5.84547459204666</c:v>
                </c:pt>
                <c:pt idx="9591">
                  <c:v>-5.8232288521369036</c:v>
                </c:pt>
                <c:pt idx="9592">
                  <c:v>-5.8008270397257196</c:v>
                </c:pt>
                <c:pt idx="9593">
                  <c:v>-5.77826947148648</c:v>
                </c:pt>
                <c:pt idx="9594">
                  <c:v>-5.7555564681974527</c:v>
                </c:pt>
                <c:pt idx="9595">
                  <c:v>-5.7326883547377676</c:v>
                </c:pt>
                <c:pt idx="9596">
                  <c:v>-5.7096654600828609</c:v>
                </c:pt>
                <c:pt idx="9597">
                  <c:v>-5.6864881173001924</c:v>
                </c:pt>
                <c:pt idx="9598">
                  <c:v>-5.6631566635446591</c:v>
                </c:pt>
                <c:pt idx="9599">
                  <c:v>-5.6396714400539105</c:v>
                </c:pt>
                <c:pt idx="9600">
                  <c:v>-5.6160327921437379</c:v>
                </c:pt>
                <c:pt idx="9601">
                  <c:v>-5.5922410692029922</c:v>
                </c:pt>
                <c:pt idx="9602">
                  <c:v>-5.5682966246887577</c:v>
                </c:pt>
                <c:pt idx="9603">
                  <c:v>-5.5441998161212371</c:v>
                </c:pt>
                <c:pt idx="9604">
                  <c:v>-5.5199510050785729</c:v>
                </c:pt>
                <c:pt idx="9605">
                  <c:v>-5.4955505571915495</c:v>
                </c:pt>
                <c:pt idx="9606">
                  <c:v>-5.470998842138207</c:v>
                </c:pt>
                <c:pt idx="9607">
                  <c:v>-5.4462962336383276</c:v>
                </c:pt>
                <c:pt idx="9608">
                  <c:v>-5.4214431094477975</c:v>
                </c:pt>
                <c:pt idx="9609">
                  <c:v>-5.3964398513530378</c:v>
                </c:pt>
                <c:pt idx="9610">
                  <c:v>-5.3712868451649571</c:v>
                </c:pt>
                <c:pt idx="9611">
                  <c:v>-5.3459844807131791</c:v>
                </c:pt>
                <c:pt idx="9612">
                  <c:v>-5.3205331518399239</c:v>
                </c:pt>
                <c:pt idx="9613">
                  <c:v>-5.2949332563940805</c:v>
                </c:pt>
                <c:pt idx="9614">
                  <c:v>-5.2691851962245089</c:v>
                </c:pt>
                <c:pt idx="9615">
                  <c:v>-5.2432893771743041</c:v>
                </c:pt>
                <c:pt idx="9616">
                  <c:v>-5.2172462090736857</c:v>
                </c:pt>
                <c:pt idx="9617">
                  <c:v>-5.1910561057340514</c:v>
                </c:pt>
                <c:pt idx="9618">
                  <c:v>-5.1647194849408598</c:v>
                </c:pt>
                <c:pt idx="9619">
                  <c:v>-5.1382367684470625</c:v>
                </c:pt>
                <c:pt idx="9620">
                  <c:v>-5.1116083819661906</c:v>
                </c:pt>
                <c:pt idx="9621">
                  <c:v>-5.0848347551653239</c:v>
                </c:pt>
                <c:pt idx="9622">
                  <c:v>-5.0579163216581797</c:v>
                </c:pt>
                <c:pt idx="9623">
                  <c:v>-5.0308535189976702</c:v>
                </c:pt>
                <c:pt idx="9624">
                  <c:v>-5.0036467886687666</c:v>
                </c:pt>
                <c:pt idx="9625">
                  <c:v>-4.9762965760811078</c:v>
                </c:pt>
                <c:pt idx="9626">
                  <c:v>-4.9488033305612333</c:v>
                </c:pt>
                <c:pt idx="9627">
                  <c:v>-4.9211675053456281</c:v>
                </c:pt>
                <c:pt idx="9628">
                  <c:v>-4.8933895575720907</c:v>
                </c:pt>
                <c:pt idx="9629">
                  <c:v>-4.8654699482727972</c:v>
                </c:pt>
                <c:pt idx="9630">
                  <c:v>-4.8374091423656278</c:v>
                </c:pt>
                <c:pt idx="9631">
                  <c:v>-4.8092076086468118</c:v>
                </c:pt>
                <c:pt idx="9632">
                  <c:v>-4.7808658197823046</c:v>
                </c:pt>
                <c:pt idx="9633">
                  <c:v>-4.7523842522997883</c:v>
                </c:pt>
                <c:pt idx="9634">
                  <c:v>-4.7237633865802833</c:v>
                </c:pt>
                <c:pt idx="9635">
                  <c:v>-4.6950037068497199</c:v>
                </c:pt>
                <c:pt idx="9636">
                  <c:v>-4.6661057011703475</c:v>
                </c:pt>
                <c:pt idx="9637">
                  <c:v>-4.6370698614323205</c:v>
                </c:pt>
                <c:pt idx="9638">
                  <c:v>-4.6078966833444532</c:v>
                </c:pt>
                <c:pt idx="9639">
                  <c:v>-4.5785866664260109</c:v>
                </c:pt>
                <c:pt idx="9640">
                  <c:v>-4.5491403139972553</c:v>
                </c:pt>
                <c:pt idx="9641">
                  <c:v>-4.519558133170622</c:v>
                </c:pt>
                <c:pt idx="9642">
                  <c:v>-4.4898406348415261</c:v>
                </c:pt>
                <c:pt idx="9643">
                  <c:v>-4.4599883336790942</c:v>
                </c:pt>
                <c:pt idx="9644">
                  <c:v>-4.4300017481167737</c:v>
                </c:pt>
                <c:pt idx="9645">
                  <c:v>-4.3998814003430562</c:v>
                </c:pt>
                <c:pt idx="9646">
                  <c:v>-4.3696278162916329</c:v>
                </c:pt>
                <c:pt idx="9647">
                  <c:v>-4.3392415256319774</c:v>
                </c:pt>
                <c:pt idx="9648">
                  <c:v>-4.3087230617592409</c:v>
                </c:pt>
                <c:pt idx="9649">
                  <c:v>-4.2780729617851216</c:v>
                </c:pt>
                <c:pt idx="9650">
                  <c:v>-4.2472917665268763</c:v>
                </c:pt>
                <c:pt idx="9651">
                  <c:v>-4.2163800204982387</c:v>
                </c:pt>
                <c:pt idx="9652">
                  <c:v>-4.1853382718984706</c:v>
                </c:pt>
                <c:pt idx="9653">
                  <c:v>-4.1541670726025917</c:v>
                </c:pt>
                <c:pt idx="9654">
                  <c:v>-4.1228669781509613</c:v>
                </c:pt>
                <c:pt idx="9655">
                  <c:v>-4.0914385477385862</c:v>
                </c:pt>
                <c:pt idx="9656">
                  <c:v>-4.0598823442047385</c:v>
                </c:pt>
                <c:pt idx="9657">
                  <c:v>-4.0281989340222593</c:v>
                </c:pt>
                <c:pt idx="9658">
                  <c:v>-3.996388887286745</c:v>
                </c:pt>
                <c:pt idx="9659">
                  <c:v>-3.9644527777059433</c:v>
                </c:pt>
                <c:pt idx="9660">
                  <c:v>-3.9323911825882405</c:v>
                </c:pt>
                <c:pt idx="9661">
                  <c:v>-3.9002046828323698</c:v>
                </c:pt>
                <c:pt idx="9662">
                  <c:v>-3.8678938629154458</c:v>
                </c:pt>
                <c:pt idx="9663">
                  <c:v>-3.8354593108824799</c:v>
                </c:pt>
                <c:pt idx="9664">
                  <c:v>-3.802901618334471</c:v>
                </c:pt>
                <c:pt idx="9665">
                  <c:v>-3.7702213804172224</c:v>
                </c:pt>
                <c:pt idx="9666">
                  <c:v>-3.7374191958096881</c:v>
                </c:pt>
                <c:pt idx="9667">
                  <c:v>-3.7044956667125533</c:v>
                </c:pt>
                <c:pt idx="9668">
                  <c:v>-3.6714513988361834</c:v>
                </c:pt>
                <c:pt idx="9669">
                  <c:v>-3.6382870013890556</c:v>
                </c:pt>
                <c:pt idx="9670">
                  <c:v>-3.605003087065517</c:v>
                </c:pt>
                <c:pt idx="9671">
                  <c:v>-3.5716002720342894</c:v>
                </c:pt>
                <c:pt idx="9672">
                  <c:v>-3.5380791759257737</c:v>
                </c:pt>
                <c:pt idx="9673">
                  <c:v>-3.5044404218203642</c:v>
                </c:pt>
                <c:pt idx="9674">
                  <c:v>-3.4706846362355579</c:v>
                </c:pt>
                <c:pt idx="9675">
                  <c:v>-3.4368124491140275</c:v>
                </c:pt>
                <c:pt idx="9676">
                  <c:v>-3.4028244938110808</c:v>
                </c:pt>
                <c:pt idx="9677">
                  <c:v>-3.3687214070817908</c:v>
                </c:pt>
                <c:pt idx="9678">
                  <c:v>-3.3345038290685314</c:v>
                </c:pt>
                <c:pt idx="9679">
                  <c:v>-3.3001724032882018</c:v>
                </c:pt>
                <c:pt idx="9680">
                  <c:v>-3.2657277766190203</c:v>
                </c:pt>
                <c:pt idx="9681">
                  <c:v>-3.2311705992883835</c:v>
                </c:pt>
                <c:pt idx="9682">
                  <c:v>-3.1965015248586592</c:v>
                </c:pt>
                <c:pt idx="9683">
                  <c:v>-3.1617212102151289</c:v>
                </c:pt>
                <c:pt idx="9684">
                  <c:v>-3.1268303155518158</c:v>
                </c:pt>
                <c:pt idx="9685">
                  <c:v>-3.0918295043589699</c:v>
                </c:pt>
                <c:pt idx="9686">
                  <c:v>-3.0567194434090412</c:v>
                </c:pt>
                <c:pt idx="9687">
                  <c:v>-3.0215008027434336</c:v>
                </c:pt>
                <c:pt idx="9688">
                  <c:v>-2.9861742556588418</c:v>
                </c:pt>
                <c:pt idx="9689">
                  <c:v>-2.9507404786934943</c:v>
                </c:pt>
                <c:pt idx="9690">
                  <c:v>-2.9152001516135888</c:v>
                </c:pt>
                <c:pt idx="9691">
                  <c:v>-2.8795539573990756</c:v>
                </c:pt>
                <c:pt idx="9692">
                  <c:v>-2.8438025822299067</c:v>
                </c:pt>
                <c:pt idx="9693">
                  <c:v>-2.807946715471926</c:v>
                </c:pt>
                <c:pt idx="9694">
                  <c:v>-2.7719870496626573</c:v>
                </c:pt>
                <c:pt idx="9695">
                  <c:v>-2.7359242804973531</c:v>
                </c:pt>
                <c:pt idx="9696">
                  <c:v>-2.6997591068140956</c:v>
                </c:pt>
                <c:pt idx="9697">
                  <c:v>-2.6634922305799535</c:v>
                </c:pt>
                <c:pt idx="9698">
                  <c:v>-2.6271243568761342</c:v>
                </c:pt>
                <c:pt idx="9699">
                  <c:v>-2.5906561938836767</c:v>
                </c:pt>
                <c:pt idx="9700">
                  <c:v>-2.5540884528684318</c:v>
                </c:pt>
                <c:pt idx="9701">
                  <c:v>-2.5174218481665238</c:v>
                </c:pt>
                <c:pt idx="9702">
                  <c:v>-2.4806570971693804</c:v>
                </c:pt>
                <c:pt idx="9703">
                  <c:v>-2.4437949203090263</c:v>
                </c:pt>
                <c:pt idx="9704">
                  <c:v>-2.4068360410427134</c:v>
                </c:pt>
                <c:pt idx="9705">
                  <c:v>-2.3697811858380935</c:v>
                </c:pt>
                <c:pt idx="9706">
                  <c:v>-2.3326310841577311</c:v>
                </c:pt>
                <c:pt idx="9707">
                  <c:v>-2.295386468444117</c:v>
                </c:pt>
                <c:pt idx="9708">
                  <c:v>-2.2580480741042988</c:v>
                </c:pt>
                <c:pt idx="9709">
                  <c:v>-2.2206166394941356</c:v>
                </c:pt>
                <c:pt idx="9710">
                  <c:v>-2.183092905903</c:v>
                </c:pt>
                <c:pt idx="9711">
                  <c:v>-2.145477617538039</c:v>
                </c:pt>
                <c:pt idx="9712">
                  <c:v>-2.1077715215087069</c:v>
                </c:pt>
                <c:pt idx="9713">
                  <c:v>-2.0699753678106285</c:v>
                </c:pt>
                <c:pt idx="9714">
                  <c:v>-2.0320899093099616</c:v>
                </c:pt>
                <c:pt idx="9715">
                  <c:v>-1.9941159017273322</c:v>
                </c:pt>
                <c:pt idx="9716">
                  <c:v>-1.9560541036220374</c:v>
                </c:pt>
                <c:pt idx="9717">
                  <c:v>-1.9179052763755748</c:v>
                </c:pt>
                <c:pt idx="9718">
                  <c:v>-1.8796701841757426</c:v>
                </c:pt>
                <c:pt idx="9719">
                  <c:v>-1.8413495940000664</c:v>
                </c:pt>
                <c:pt idx="9720">
                  <c:v>-1.8029442755997382</c:v>
                </c:pt>
                <c:pt idx="9721">
                  <c:v>-1.7644550014831835</c:v>
                </c:pt>
                <c:pt idx="9722">
                  <c:v>-1.7258825468992389</c:v>
                </c:pt>
                <c:pt idx="9723">
                  <c:v>-1.6872276898207994</c:v>
                </c:pt>
                <c:pt idx="9724">
                  <c:v>-1.6484912109280185</c:v>
                </c:pt>
                <c:pt idx="9725">
                  <c:v>-1.6096738935917994</c:v>
                </c:pt>
                <c:pt idx="9726">
                  <c:v>-1.5707765238565958</c:v>
                </c:pt>
                <c:pt idx="9727">
                  <c:v>-1.531799890423744</c:v>
                </c:pt>
                <c:pt idx="9728">
                  <c:v>-1.4927447846344768</c:v>
                </c:pt>
                <c:pt idx="9729">
                  <c:v>-1.4536120004524855</c:v>
                </c:pt>
                <c:pt idx="9730">
                  <c:v>-1.414402334447707</c:v>
                </c:pt>
                <c:pt idx="9731">
                  <c:v>-1.3751165857778651</c:v>
                </c:pt>
                <c:pt idx="9732">
                  <c:v>-1.3357555561721066</c:v>
                </c:pt>
                <c:pt idx="9733">
                  <c:v>-1.2963200499131959</c:v>
                </c:pt>
                <c:pt idx="9734">
                  <c:v>-1.2568108738203807</c:v>
                </c:pt>
                <c:pt idx="9735">
                  <c:v>-1.2172288372314974</c:v>
                </c:pt>
                <c:pt idx="9736">
                  <c:v>-1.1775747519856274</c:v>
                </c:pt>
                <c:pt idx="9737">
                  <c:v>-1.137849432405363</c:v>
                </c:pt>
                <c:pt idx="9738">
                  <c:v>-1.0980536952790036</c:v>
                </c:pt>
                <c:pt idx="9739">
                  <c:v>-1.0581883598429931</c:v>
                </c:pt>
                <c:pt idx="9740">
                  <c:v>-1.0182542477637138</c:v>
                </c:pt>
                <c:pt idx="9741">
                  <c:v>-0.97825218311946516</c:v>
                </c:pt>
                <c:pt idx="9742">
                  <c:v>-0.93818299238299685</c:v>
                </c:pt>
                <c:pt idx="9743">
                  <c:v>-0.89804750440271075</c:v>
                </c:pt>
                <c:pt idx="9744">
                  <c:v>-0.85784655038511803</c:v>
                </c:pt>
                <c:pt idx="9745">
                  <c:v>-0.81758096387589585</c:v>
                </c:pt>
                <c:pt idx="9746">
                  <c:v>-0.77725158074220491</c:v>
                </c:pt>
                <c:pt idx="9747">
                  <c:v>-0.73685923915392215</c:v>
                </c:pt>
                <c:pt idx="9748">
                  <c:v>-0.69640477956550317</c:v>
                </c:pt>
                <c:pt idx="9749">
                  <c:v>-0.65588904469707565</c:v>
                </c:pt>
                <c:pt idx="9750">
                  <c:v>-0.61531287951609981</c:v>
                </c:pt>
                <c:pt idx="9751">
                  <c:v>-0.57467713121858033</c:v>
                </c:pt>
                <c:pt idx="9752">
                  <c:v>-0.53398264921065586</c:v>
                </c:pt>
                <c:pt idx="9753">
                  <c:v>-0.49323028508909839</c:v>
                </c:pt>
                <c:pt idx="9754">
                  <c:v>-0.45242089262341179</c:v>
                </c:pt>
                <c:pt idx="9755">
                  <c:v>-0.4115553277358735</c:v>
                </c:pt>
                <c:pt idx="9756">
                  <c:v>-0.37063444848350463</c:v>
                </c:pt>
                <c:pt idx="9757">
                  <c:v>-0.32965911503829864</c:v>
                </c:pt>
                <c:pt idx="9758">
                  <c:v>-0.28863018966841852</c:v>
                </c:pt>
                <c:pt idx="9759">
                  <c:v>-0.24754853671893995</c:v>
                </c:pt>
                <c:pt idx="9760">
                  <c:v>-0.20641502259253142</c:v>
                </c:pt>
                <c:pt idx="9761">
                  <c:v>-0.16523051573039446</c:v>
                </c:pt>
                <c:pt idx="9762">
                  <c:v>-0.123995886592557</c:v>
                </c:pt>
                <c:pt idx="9763">
                  <c:v>-8.2712007638361881E-2</c:v>
                </c:pt>
                <c:pt idx="9764">
                  <c:v>-4.1379753307610491E-2</c:v>
                </c:pt>
                <c:pt idx="9765">
                  <c:v>4.9548990077489939E-14</c:v>
                </c:pt>
                <c:pt idx="9766">
                  <c:v>4.1426373943451097E-2</c:v>
                </c:pt>
                <c:pt idx="9767">
                  <c:v>8.289848826097046E-2</c:v>
                </c:pt>
                <c:pt idx="9768">
                  <c:v>0.12441546078930084</c:v>
                </c:pt>
                <c:pt idx="9769">
                  <c:v>0.16597640748372278</c:v>
                </c:pt>
                <c:pt idx="9770">
                  <c:v>0.20758044243764898</c:v>
                </c:pt>
                <c:pt idx="9771">
                  <c:v>0.24922667790294958</c:v>
                </c:pt>
                <c:pt idx="9772">
                  <c:v>0.29091422430968056</c:v>
                </c:pt>
                <c:pt idx="9773">
                  <c:v>0.33264219028619774</c:v>
                </c:pt>
                <c:pt idx="9774">
                  <c:v>0.37440968267926333</c:v>
                </c:pt>
                <c:pt idx="9775">
                  <c:v>0.41621580657427598</c:v>
                </c:pt>
                <c:pt idx="9776">
                  <c:v>0.45805966531516107</c:v>
                </c:pt>
                <c:pt idx="9777">
                  <c:v>0.49994036052537405</c:v>
                </c:pt>
                <c:pt idx="9778">
                  <c:v>0.54185699212730842</c:v>
                </c:pt>
                <c:pt idx="9779">
                  <c:v>0.58380865836341123</c:v>
                </c:pt>
                <c:pt idx="9780">
                  <c:v>0.62579445581629511</c:v>
                </c:pt>
                <c:pt idx="9781">
                  <c:v>0.66781347942930225</c:v>
                </c:pt>
                <c:pt idx="9782">
                  <c:v>0.70986482252705596</c:v>
                </c:pt>
                <c:pt idx="9783">
                  <c:v>0.75194757683613178</c:v>
                </c:pt>
                <c:pt idx="9784">
                  <c:v>0.79406083250538373</c:v>
                </c:pt>
                <c:pt idx="9785">
                  <c:v>0.83620367812738405</c:v>
                </c:pt>
                <c:pt idx="9786">
                  <c:v>0.87837520075819153</c:v>
                </c:pt>
                <c:pt idx="9787">
                  <c:v>0.92057448593929214</c:v>
                </c:pt>
                <c:pt idx="9788">
                  <c:v>0.96280061771713632</c:v>
                </c:pt>
                <c:pt idx="9789">
                  <c:v>1.0050526786654503</c:v>
                </c:pt>
                <c:pt idx="9790">
                  <c:v>1.0473297499052034</c:v>
                </c:pt>
                <c:pt idx="9791">
                  <c:v>1.0896309111260229</c:v>
                </c:pt>
                <c:pt idx="9792">
                  <c:v>1.1319552406072568</c:v>
                </c:pt>
                <c:pt idx="9793">
                  <c:v>1.1743018152388207</c:v>
                </c:pt>
                <c:pt idx="9794">
                  <c:v>1.2166697105427571</c:v>
                </c:pt>
                <c:pt idx="9795">
                  <c:v>1.2590580006941783</c:v>
                </c:pt>
                <c:pt idx="9796">
                  <c:v>1.3014657585425864</c:v>
                </c:pt>
                <c:pt idx="9797">
                  <c:v>1.3438920556332419</c:v>
                </c:pt>
                <c:pt idx="9798">
                  <c:v>1.386335962228177</c:v>
                </c:pt>
                <c:pt idx="9799">
                  <c:v>1.4287965473283248</c:v>
                </c:pt>
                <c:pt idx="9800">
                  <c:v>1.471272878693952</c:v>
                </c:pt>
                <c:pt idx="9801">
                  <c:v>1.5137640228672138</c:v>
                </c:pt>
                <c:pt idx="9802">
                  <c:v>1.5562690451926735</c:v>
                </c:pt>
                <c:pt idx="9803">
                  <c:v>1.5987870098396124</c:v>
                </c:pt>
                <c:pt idx="9804">
                  <c:v>1.6413169798233034</c:v>
                </c:pt>
                <c:pt idx="9805">
                  <c:v>1.6838580170268023</c:v>
                </c:pt>
                <c:pt idx="9806">
                  <c:v>1.7264091822223089</c:v>
                </c:pt>
                <c:pt idx="9807">
                  <c:v>1.7689695350936434</c:v>
                </c:pt>
                <c:pt idx="9808">
                  <c:v>1.8115381342570178</c:v>
                </c:pt>
                <c:pt idx="9809">
                  <c:v>1.8541140372839298</c:v>
                </c:pt>
                <c:pt idx="9810">
                  <c:v>1.8966963007220154</c:v>
                </c:pt>
                <c:pt idx="9811">
                  <c:v>1.9392839801176835</c:v>
                </c:pt>
                <c:pt idx="9812">
                  <c:v>1.981876130037721</c:v>
                </c:pt>
                <c:pt idx="9813">
                  <c:v>2.0244718040913319</c:v>
                </c:pt>
                <c:pt idx="9814">
                  <c:v>2.067070054952219</c:v>
                </c:pt>
                <c:pt idx="9815">
                  <c:v>2.109669934380364</c:v>
                </c:pt>
                <c:pt idx="9816">
                  <c:v>2.1522704932445191</c:v>
                </c:pt>
                <c:pt idx="9817">
                  <c:v>2.1948707815440605</c:v>
                </c:pt>
                <c:pt idx="9818">
                  <c:v>2.2374698484312123</c:v>
                </c:pt>
                <c:pt idx="9819">
                  <c:v>2.2800667422333096</c:v>
                </c:pt>
                <c:pt idx="9820">
                  <c:v>2.3226605104746874</c:v>
                </c:pt>
                <c:pt idx="9821">
                  <c:v>2.3652501998996849</c:v>
                </c:pt>
                <c:pt idx="9822">
                  <c:v>2.4078348564939307</c:v>
                </c:pt>
                <c:pt idx="9823">
                  <c:v>2.4504135255077446</c:v>
                </c:pt>
                <c:pt idx="9824">
                  <c:v>2.4929852514774939</c:v>
                </c:pt>
                <c:pt idx="9825">
                  <c:v>2.5355490782487227</c:v>
                </c:pt>
                <c:pt idx="9826">
                  <c:v>2.5781040489982363</c:v>
                </c:pt>
                <c:pt idx="9827">
                  <c:v>2.6206492062566293</c:v>
                </c:pt>
                <c:pt idx="9828">
                  <c:v>2.6631835919308315</c:v>
                </c:pt>
                <c:pt idx="9829">
                  <c:v>2.7057062473263538</c:v>
                </c:pt>
                <c:pt idx="9830">
                  <c:v>2.7482162131702372</c:v>
                </c:pt>
                <c:pt idx="9831">
                  <c:v>2.7907125296333528</c:v>
                </c:pt>
                <c:pt idx="9832">
                  <c:v>2.8331942363530684</c:v>
                </c:pt>
                <c:pt idx="9833">
                  <c:v>2.8756603724558776</c:v>
                </c:pt>
                <c:pt idx="9834">
                  <c:v>2.9181099765800518</c:v>
                </c:pt>
                <c:pt idx="9835">
                  <c:v>2.9605420868983208</c:v>
                </c:pt>
                <c:pt idx="9836">
                  <c:v>3.0029557411405783</c:v>
                </c:pt>
                <c:pt idx="9837">
                  <c:v>3.0453499766166816</c:v>
                </c:pt>
                <c:pt idx="9838">
                  <c:v>3.0877238302389358</c:v>
                </c:pt>
                <c:pt idx="9839">
                  <c:v>3.130076338545281</c:v>
                </c:pt>
                <c:pt idx="9840">
                  <c:v>3.1724065377218227</c:v>
                </c:pt>
                <c:pt idx="9841">
                  <c:v>3.2147134636257948</c:v>
                </c:pt>
                <c:pt idx="9842">
                  <c:v>3.2569961518081394</c:v>
                </c:pt>
                <c:pt idx="9843">
                  <c:v>3.2992536375367831</c:v>
                </c:pt>
                <c:pt idx="9844">
                  <c:v>3.3414849558192556</c:v>
                </c:pt>
                <c:pt idx="9845">
                  <c:v>3.383689141425605</c:v>
                </c:pt>
                <c:pt idx="9846">
                  <c:v>3.4258652289116682</c:v>
                </c:pt>
                <c:pt idx="9847">
                  <c:v>3.4680122526413504</c:v>
                </c:pt>
                <c:pt idx="9848">
                  <c:v>3.5101292468102692</c:v>
                </c:pt>
                <c:pt idx="9849">
                  <c:v>3.5522152454684091</c:v>
                </c:pt>
                <c:pt idx="9850">
                  <c:v>3.5942692825432645</c:v>
                </c:pt>
                <c:pt idx="9851">
                  <c:v>3.6362903918625951</c:v>
                </c:pt>
                <c:pt idx="9852">
                  <c:v>3.6782776071778751</c:v>
                </c:pt>
                <c:pt idx="9853">
                  <c:v>3.72022996218708</c:v>
                </c:pt>
                <c:pt idx="9854">
                  <c:v>3.7621464905578974</c:v>
                </c:pt>
                <c:pt idx="9855">
                  <c:v>3.8040262259504809</c:v>
                </c:pt>
                <c:pt idx="9856">
                  <c:v>3.8458682020412915</c:v>
                </c:pt>
                <c:pt idx="9857">
                  <c:v>3.8876714525452147</c:v>
                </c:pt>
                <c:pt idx="9858">
                  <c:v>3.9294350112396881</c:v>
                </c:pt>
                <c:pt idx="9859">
                  <c:v>3.9711579119871843</c:v>
                </c:pt>
                <c:pt idx="9860">
                  <c:v>4.0128391887584387</c:v>
                </c:pt>
                <c:pt idx="9861">
                  <c:v>4.0544778756559392</c:v>
                </c:pt>
                <c:pt idx="9862">
                  <c:v>4.0960730069368525</c:v>
                </c:pt>
                <c:pt idx="9863">
                  <c:v>4.1376236170363354</c:v>
                </c:pt>
                <c:pt idx="9864">
                  <c:v>4.1791287405904844</c:v>
                </c:pt>
                <c:pt idx="9865">
                  <c:v>4.2205874124599312</c:v>
                </c:pt>
                <c:pt idx="9866">
                  <c:v>4.2619986677528034</c:v>
                </c:pt>
                <c:pt idx="9867">
                  <c:v>4.3033615418479494</c:v>
                </c:pt>
                <c:pt idx="9868">
                  <c:v>4.3446750704185675</c:v>
                </c:pt>
                <c:pt idx="9869">
                  <c:v>4.385938289454467</c:v>
                </c:pt>
                <c:pt idx="9870">
                  <c:v>4.4271502352866916</c:v>
                </c:pt>
                <c:pt idx="9871">
                  <c:v>4.4683099446094623</c:v>
                </c:pt>
                <c:pt idx="9872">
                  <c:v>4.5094164545045547</c:v>
                </c:pt>
                <c:pt idx="9873">
                  <c:v>4.5504688024635804</c:v>
                </c:pt>
                <c:pt idx="9874">
                  <c:v>4.5914660264119753</c:v>
                </c:pt>
                <c:pt idx="9875">
                  <c:v>4.6324071647319469</c:v>
                </c:pt>
                <c:pt idx="9876">
                  <c:v>4.6732912562858173</c:v>
                </c:pt>
                <c:pt idx="9877">
                  <c:v>4.7141173404393024</c:v>
                </c:pt>
                <c:pt idx="9878">
                  <c:v>4.7548844570848514</c:v>
                </c:pt>
                <c:pt idx="9879">
                  <c:v>4.7955916466646178</c:v>
                </c:pt>
                <c:pt idx="9880">
                  <c:v>4.8362379501944401</c:v>
                </c:pt>
                <c:pt idx="9881">
                  <c:v>4.8768224092862313</c:v>
                </c:pt>
                <c:pt idx="9882">
                  <c:v>4.9173440661720331</c:v>
                </c:pt>
                <c:pt idx="9883">
                  <c:v>4.9578019637266548</c:v>
                </c:pt>
                <c:pt idx="9884">
                  <c:v>4.998195145491656</c:v>
                </c:pt>
                <c:pt idx="9885">
                  <c:v>5.0385226556979932</c:v>
                </c:pt>
                <c:pt idx="9886">
                  <c:v>5.0787835392896747</c:v>
                </c:pt>
                <c:pt idx="9887">
                  <c:v>5.1189768419467141</c:v>
                </c:pt>
                <c:pt idx="9888">
                  <c:v>5.1591016101087828</c:v>
                </c:pt>
                <c:pt idx="9889">
                  <c:v>5.1991568909981583</c:v>
                </c:pt>
                <c:pt idx="9890">
                  <c:v>5.2391417326434304</c:v>
                </c:pt>
                <c:pt idx="9891">
                  <c:v>5.2790551839017947</c:v>
                </c:pt>
                <c:pt idx="9892">
                  <c:v>5.3188962944836486</c:v>
                </c:pt>
                <c:pt idx="9893">
                  <c:v>5.35866411497455</c:v>
                </c:pt>
                <c:pt idx="9894">
                  <c:v>5.3983576968594749</c:v>
                </c:pt>
                <c:pt idx="9895">
                  <c:v>5.437976092545405</c:v>
                </c:pt>
                <c:pt idx="9896">
                  <c:v>5.4775183553846158</c:v>
                </c:pt>
                <c:pt idx="9897">
                  <c:v>5.5169835396981997</c:v>
                </c:pt>
                <c:pt idx="9898">
                  <c:v>5.5563707007990093</c:v>
                </c:pt>
                <c:pt idx="9899">
                  <c:v>5.5956788950149141</c:v>
                </c:pt>
                <c:pt idx="9900">
                  <c:v>5.6349071797120418</c:v>
                </c:pt>
                <c:pt idx="9901">
                  <c:v>5.6740546133176339</c:v>
                </c:pt>
                <c:pt idx="9902">
                  <c:v>5.7131202553438873</c:v>
                </c:pt>
                <c:pt idx="9903">
                  <c:v>5.7521031664101612</c:v>
                </c:pt>
                <c:pt idx="9904">
                  <c:v>5.7910024082671656</c:v>
                </c:pt>
                <c:pt idx="9905">
                  <c:v>5.829817043818843</c:v>
                </c:pt>
                <c:pt idx="9906">
                  <c:v>5.8685461371467618</c:v>
                </c:pt>
                <c:pt idx="9907">
                  <c:v>5.9071887535322833</c:v>
                </c:pt>
                <c:pt idx="9908">
                  <c:v>5.9457439594800654</c:v>
                </c:pt>
                <c:pt idx="9909">
                  <c:v>5.9842108227408053</c:v>
                </c:pt>
                <c:pt idx="9910">
                  <c:v>6.0225884123346596</c:v>
                </c:pt>
                <c:pt idx="9911">
                  <c:v>6.0608757985739539</c:v>
                </c:pt>
                <c:pt idx="9912">
                  <c:v>6.099072053086549</c:v>
                </c:pt>
                <c:pt idx="9913">
                  <c:v>6.1371762488382293</c:v>
                </c:pt>
                <c:pt idx="9914">
                  <c:v>6.1751874601563372</c:v>
                </c:pt>
                <c:pt idx="9915">
                  <c:v>6.2131047627521125</c:v>
                </c:pt>
                <c:pt idx="9916">
                  <c:v>6.2509272337442878</c:v>
                </c:pt>
                <c:pt idx="9917">
                  <c:v>6.2886539516814519</c:v>
                </c:pt>
                <c:pt idx="9918">
                  <c:v>6.3262839965650066</c:v>
                </c:pt>
                <c:pt idx="9919">
                  <c:v>6.3638164498723162</c:v>
                </c:pt>
                <c:pt idx="9920">
                  <c:v>6.4012503945793311</c:v>
                </c:pt>
                <c:pt idx="9921">
                  <c:v>6.4385849151833918</c:v>
                </c:pt>
                <c:pt idx="9922">
                  <c:v>6.4758190977263865</c:v>
                </c:pt>
                <c:pt idx="9923">
                  <c:v>6.512952029816649</c:v>
                </c:pt>
                <c:pt idx="9924">
                  <c:v>6.5499828006529226</c:v>
                </c:pt>
                <c:pt idx="9925">
                  <c:v>6.5869105010459332</c:v>
                </c:pt>
                <c:pt idx="9926">
                  <c:v>6.6237342234421233</c:v>
                </c:pt>
                <c:pt idx="9927">
                  <c:v>6.6604530619451614</c:v>
                </c:pt>
                <c:pt idx="9928">
                  <c:v>6.6970661123398134</c:v>
                </c:pt>
                <c:pt idx="9929">
                  <c:v>6.7335724721136785</c:v>
                </c:pt>
                <c:pt idx="9930">
                  <c:v>6.7699712404801442</c:v>
                </c:pt>
                <c:pt idx="9931">
                  <c:v>6.8062615184009214</c:v>
                </c:pt>
                <c:pt idx="9932">
                  <c:v>6.8424424086083704</c:v>
                </c:pt>
                <c:pt idx="9933">
                  <c:v>6.8785130156282737</c:v>
                </c:pt>
                <c:pt idx="9934">
                  <c:v>6.914472445802371</c:v>
                </c:pt>
                <c:pt idx="9935">
                  <c:v>6.9503198073102839</c:v>
                </c:pt>
                <c:pt idx="9936">
                  <c:v>6.986054210192556</c:v>
                </c:pt>
                <c:pt idx="9937">
                  <c:v>7.021674766372457</c:v>
                </c:pt>
                <c:pt idx="9938">
                  <c:v>7.0571805896789517</c:v>
                </c:pt>
                <c:pt idx="9939">
                  <c:v>7.0925707958684487</c:v>
                </c:pt>
                <c:pt idx="9940">
                  <c:v>7.1278445026474131</c:v>
                </c:pt>
                <c:pt idx="9941">
                  <c:v>7.1630008296943348</c:v>
                </c:pt>
                <c:pt idx="9942">
                  <c:v>7.1980388986822685</c:v>
                </c:pt>
                <c:pt idx="9943">
                  <c:v>7.2329578333007865</c:v>
                </c:pt>
                <c:pt idx="9944">
                  <c:v>7.267756759278222</c:v>
                </c:pt>
                <c:pt idx="9945">
                  <c:v>7.3024348044035605</c:v>
                </c:pt>
                <c:pt idx="9946">
                  <c:v>7.3369910985488227</c:v>
                </c:pt>
                <c:pt idx="9947">
                  <c:v>7.3714247736908236</c:v>
                </c:pt>
                <c:pt idx="9948">
                  <c:v>7.4057349639334857</c:v>
                </c:pt>
                <c:pt idx="9949">
                  <c:v>7.4399208055292405</c:v>
                </c:pt>
                <c:pt idx="9950">
                  <c:v>7.4739814369014903</c:v>
                </c:pt>
                <c:pt idx="9951">
                  <c:v>7.5079159986661992</c:v>
                </c:pt>
                <c:pt idx="9952">
                  <c:v>7.5417236336537883</c:v>
                </c:pt>
                <c:pt idx="9953">
                  <c:v>7.5754034869309583</c:v>
                </c:pt>
                <c:pt idx="9954">
                  <c:v>7.6089547058222502</c:v>
                </c:pt>
                <c:pt idx="9955">
                  <c:v>7.6423764399320415</c:v>
                </c:pt>
                <c:pt idx="9956">
                  <c:v>7.6756678411660229</c:v>
                </c:pt>
                <c:pt idx="9957">
                  <c:v>7.7088280637528497</c:v>
                </c:pt>
                <c:pt idx="9958">
                  <c:v>7.7418562642657802</c:v>
                </c:pt>
                <c:pt idx="9959">
                  <c:v>7.7747516016439491</c:v>
                </c:pt>
                <c:pt idx="9960">
                  <c:v>7.807513237214363</c:v>
                </c:pt>
                <c:pt idx="9961">
                  <c:v>7.8401403347128351</c:v>
                </c:pt>
                <c:pt idx="9962">
                  <c:v>7.8726320603056825</c:v>
                </c:pt>
                <c:pt idx="9963">
                  <c:v>7.9049875826108202</c:v>
                </c:pt>
                <c:pt idx="9964">
                  <c:v>7.9372060727193707</c:v>
                </c:pt>
                <c:pt idx="9965">
                  <c:v>7.9692867042167146</c:v>
                </c:pt>
                <c:pt idx="9966">
                  <c:v>8.0012286532037447</c:v>
                </c:pt>
                <c:pt idx="9967">
                  <c:v>8.033031098318073</c:v>
                </c:pt>
                <c:pt idx="9968">
                  <c:v>8.0646932207549469</c:v>
                </c:pt>
                <c:pt idx="9969">
                  <c:v>8.096214204288593</c:v>
                </c:pt>
                <c:pt idx="9970">
                  <c:v>8.1275932352930393</c:v>
                </c:pt>
                <c:pt idx="9971">
                  <c:v>8.1588295027631634</c:v>
                </c:pt>
                <c:pt idx="9972">
                  <c:v>8.189922198335351</c:v>
                </c:pt>
                <c:pt idx="9973">
                  <c:v>8.2208705163088514</c:v>
                </c:pt>
                <c:pt idx="9974">
                  <c:v>8.2516736536660744</c:v>
                </c:pt>
                <c:pt idx="9975">
                  <c:v>8.2823308100935957</c:v>
                </c:pt>
                <c:pt idx="9976">
                  <c:v>8.312841188002837</c:v>
                </c:pt>
                <c:pt idx="9977">
                  <c:v>8.343203992550535</c:v>
                </c:pt>
                <c:pt idx="9978">
                  <c:v>8.3734184316595943</c:v>
                </c:pt>
                <c:pt idx="9979">
                  <c:v>8.4034837160394371</c:v>
                </c:pt>
                <c:pt idx="9980">
                  <c:v>8.4333990592065788</c:v>
                </c:pt>
                <c:pt idx="9981">
                  <c:v>8.4631636775048449</c:v>
                </c:pt>
                <c:pt idx="9982">
                  <c:v>8.4927767901259781</c:v>
                </c:pt>
                <c:pt idx="9983">
                  <c:v>8.5222376191299922</c:v>
                </c:pt>
                <c:pt idx="9984">
                  <c:v>8.5515453894649429</c:v>
                </c:pt>
                <c:pt idx="9985">
                  <c:v>8.5806993289878211</c:v>
                </c:pt>
                <c:pt idx="9986">
                  <c:v>8.6096986684839898</c:v>
                </c:pt>
                <c:pt idx="9987">
                  <c:v>8.6385426416877618</c:v>
                </c:pt>
                <c:pt idx="9988">
                  <c:v>8.6672304853021735</c:v>
                </c:pt>
                <c:pt idx="9989">
                  <c:v>8.6957614390190425</c:v>
                </c:pt>
                <c:pt idx="9990">
                  <c:v>8.7241347455386542</c:v>
                </c:pt>
                <c:pt idx="9991">
                  <c:v>8.7523496505898848</c:v>
                </c:pt>
                <c:pt idx="9992">
                  <c:v>8.7804054029497713</c:v>
                </c:pt>
                <c:pt idx="9993">
                  <c:v>8.808301254463311</c:v>
                </c:pt>
                <c:pt idx="9994">
                  <c:v>8.836036460062882</c:v>
                </c:pt>
                <c:pt idx="9995">
                  <c:v>8.8636102777883021</c:v>
                </c:pt>
                <c:pt idx="9996">
                  <c:v>8.8910219688056884</c:v>
                </c:pt>
                <c:pt idx="9997">
                  <c:v>8.918270797427601</c:v>
                </c:pt>
                <c:pt idx="9998">
                  <c:v>8.9453560311317801</c:v>
                </c:pt>
                <c:pt idx="9999">
                  <c:v>8.9722769405809384</c:v>
                </c:pt>
                <c:pt idx="10000">
                  <c:v>8.999032799641796</c:v>
                </c:pt>
                <c:pt idx="10001">
                  <c:v>9.0256228854043119</c:v>
                </c:pt>
                <c:pt idx="10002">
                  <c:v>9.052046478200845</c:v>
                </c:pt>
                <c:pt idx="10003">
                  <c:v>9.0783028616250423</c:v>
                </c:pt>
                <c:pt idx="10004">
                  <c:v>9.1043913225510256</c:v>
                </c:pt>
                <c:pt idx="10005">
                  <c:v>9.1303111511523447</c:v>
                </c:pt>
                <c:pt idx="10006">
                  <c:v>9.1560616409204236</c:v>
                </c:pt>
                <c:pt idx="10007">
                  <c:v>9.1816420886839776</c:v>
                </c:pt>
                <c:pt idx="10008">
                  <c:v>9.2070517946269241</c:v>
                </c:pt>
                <c:pt idx="10009">
                  <c:v>9.2322900623078503</c:v>
                </c:pt>
                <c:pt idx="10010">
                  <c:v>9.2573561986779875</c:v>
                </c:pt>
                <c:pt idx="10011">
                  <c:v>9.282249514099977</c:v>
                </c:pt>
                <c:pt idx="10012">
                  <c:v>9.3069693223661041</c:v>
                </c:pt>
                <c:pt idx="10013">
                  <c:v>9.3315149407168683</c:v>
                </c:pt>
                <c:pt idx="10014">
                  <c:v>9.3558856898591216</c:v>
                </c:pt>
                <c:pt idx="10015">
                  <c:v>9.3800808939842977</c:v>
                </c:pt>
                <c:pt idx="10016">
                  <c:v>9.4040998807865428</c:v>
                </c:pt>
                <c:pt idx="10017">
                  <c:v>9.427941981480819</c:v>
                </c:pt>
                <c:pt idx="10018">
                  <c:v>9.4516065308206798</c:v>
                </c:pt>
                <c:pt idx="10019">
                  <c:v>9.475092867116599</c:v>
                </c:pt>
                <c:pt idx="10020">
                  <c:v>9.4984003322532757</c:v>
                </c:pt>
                <c:pt idx="10021">
                  <c:v>9.5215282717077994</c:v>
                </c:pt>
                <c:pt idx="10022">
                  <c:v>9.5444760345671309</c:v>
                </c:pt>
                <c:pt idx="10023">
                  <c:v>9.5672429735457456</c:v>
                </c:pt>
                <c:pt idx="10024">
                  <c:v>9.5898284450031568</c:v>
                </c:pt>
                <c:pt idx="10025">
                  <c:v>9.6122318089613863</c:v>
                </c:pt>
                <c:pt idx="10026">
                  <c:v>9.6344524291221667</c:v>
                </c:pt>
                <c:pt idx="10027">
                  <c:v>9.6564896728846001</c:v>
                </c:pt>
                <c:pt idx="10028">
                  <c:v>9.6783429113618471</c:v>
                </c:pt>
                <c:pt idx="10029">
                  <c:v>9.7000115193988403</c:v>
                </c:pt>
                <c:pt idx="10030">
                  <c:v>9.7214948755886432</c:v>
                </c:pt>
                <c:pt idx="10031">
                  <c:v>9.7427923622901407</c:v>
                </c:pt>
                <c:pt idx="10032">
                  <c:v>9.7639033656443974</c:v>
                </c:pt>
                <c:pt idx="10033">
                  <c:v>9.7848272755916774</c:v>
                </c:pt>
                <c:pt idx="10034">
                  <c:v>9.8055634858881557</c:v>
                </c:pt>
                <c:pt idx="10035">
                  <c:v>9.8261113941224245</c:v>
                </c:pt>
                <c:pt idx="10036">
                  <c:v>9.8464704017322511</c:v>
                </c:pt>
                <c:pt idx="10037">
                  <c:v>9.866639914020908</c:v>
                </c:pt>
                <c:pt idx="10038">
                  <c:v>9.8866193401736044</c:v>
                </c:pt>
                <c:pt idx="10039">
                  <c:v>9.9064080932738037</c:v>
                </c:pt>
                <c:pt idx="10040">
                  <c:v>9.9260055903193027</c:v>
                </c:pt>
                <c:pt idx="10041">
                  <c:v>9.9454112522386939</c:v>
                </c:pt>
                <c:pt idx="10042">
                  <c:v>9.9646245039069523</c:v>
                </c:pt>
                <c:pt idx="10043">
                  <c:v>9.9836447741618883</c:v>
                </c:pt>
                <c:pt idx="10044">
                  <c:v>10.002471495819567</c:v>
                </c:pt>
                <c:pt idx="10045">
                  <c:v>10.021104105690414</c:v>
                </c:pt>
                <c:pt idx="10046">
                  <c:v>10.039542044594787</c:v>
                </c:pt>
                <c:pt idx="10047">
                  <c:v>10.057784757378633</c:v>
                </c:pt>
                <c:pt idx="10048">
                  <c:v>10.07583169292886</c:v>
                </c:pt>
                <c:pt idx="10049">
                  <c:v>10.093682304189109</c:v>
                </c:pt>
                <c:pt idx="10050">
                  <c:v>10.111336048174651</c:v>
                </c:pt>
                <c:pt idx="10051">
                  <c:v>10.128792385988113</c:v>
                </c:pt>
                <c:pt idx="10052">
                  <c:v>10.146050782834207</c:v>
                </c:pt>
                <c:pt idx="10053">
                  <c:v>10.163110708035131</c:v>
                </c:pt>
                <c:pt idx="10054">
                  <c:v>10.179971635045398</c:v>
                </c:pt>
                <c:pt idx="10055">
                  <c:v>10.196633041466768</c:v>
                </c:pt>
                <c:pt idx="10056">
                  <c:v>10.213094409063077</c:v>
                </c:pt>
                <c:pt idx="10057">
                  <c:v>10.229355223774839</c:v>
                </c:pt>
                <c:pt idx="10058">
                  <c:v>10.245414975734018</c:v>
                </c:pt>
                <c:pt idx="10059">
                  <c:v>10.261273159278465</c:v>
                </c:pt>
                <c:pt idx="10060">
                  <c:v>10.276929272966331</c:v>
                </c:pt>
                <c:pt idx="10061">
                  <c:v>10.292382819590571</c:v>
                </c:pt>
                <c:pt idx="10062">
                  <c:v>10.307633306192805</c:v>
                </c:pt>
                <c:pt idx="10063">
                  <c:v>10.322680244078001</c:v>
                </c:pt>
                <c:pt idx="10064">
                  <c:v>10.33752314882803</c:v>
                </c:pt>
                <c:pt idx="10065">
                  <c:v>10.352161540316038</c:v>
                </c:pt>
                <c:pt idx="10066">
                  <c:v>10.36659494271996</c:v>
                </c:pt>
                <c:pt idx="10067">
                  <c:v>10.380822884536549</c:v>
                </c:pt>
                <c:pt idx="10068">
                  <c:v>10.394844898594931</c:v>
                </c:pt>
                <c:pt idx="10069">
                  <c:v>10.408660522070198</c:v>
                </c:pt>
                <c:pt idx="10070">
                  <c:v>10.422269296496921</c:v>
                </c:pt>
                <c:pt idx="10071">
                  <c:v>10.435670767782442</c:v>
                </c:pt>
                <c:pt idx="10072">
                  <c:v>10.44886448622028</c:v>
                </c:pt>
                <c:pt idx="10073">
                  <c:v>10.46185000650325</c:v>
                </c:pt>
                <c:pt idx="10074">
                  <c:v>10.474626887736552</c:v>
                </c:pt>
                <c:pt idx="10075">
                  <c:v>10.487194693450775</c:v>
                </c:pt>
                <c:pt idx="10076">
                  <c:v>10.499552991614785</c:v>
                </c:pt>
                <c:pt idx="10077">
                  <c:v>10.51170135464851</c:v>
                </c:pt>
                <c:pt idx="10078">
                  <c:v>10.523639359435638</c:v>
                </c:pt>
                <c:pt idx="10079">
                  <c:v>10.535366587336224</c:v>
                </c:pt>
                <c:pt idx="10080">
                  <c:v>10.546882624199098</c:v>
                </c:pt>
                <c:pt idx="10081">
                  <c:v>10.558187060374385</c:v>
                </c:pt>
                <c:pt idx="10082">
                  <c:v>10.569279490725698</c:v>
                </c:pt>
                <c:pt idx="10083">
                  <c:v>10.58015951464237</c:v>
                </c:pt>
                <c:pt idx="10084">
                  <c:v>10.590826736051477</c:v>
                </c:pt>
                <c:pt idx="10085">
                  <c:v>10.601280763429907</c:v>
                </c:pt>
                <c:pt idx="10086">
                  <c:v>10.611521209816164</c:v>
                </c:pt>
                <c:pt idx="10087">
                  <c:v>10.621547692822231</c:v>
                </c:pt>
                <c:pt idx="10088">
                  <c:v>10.631359834645153</c:v>
                </c:pt>
                <c:pt idx="10089">
                  <c:v>10.640957262078611</c:v>
                </c:pt>
                <c:pt idx="10090">
                  <c:v>10.650339606524474</c:v>
                </c:pt>
                <c:pt idx="10091">
                  <c:v>10.65950650400408</c:v>
                </c:pt>
                <c:pt idx="10092">
                  <c:v>10.668457595169548</c:v>
                </c:pt>
                <c:pt idx="10093">
                  <c:v>10.677192525314847</c:v>
                </c:pt>
                <c:pt idx="10094">
                  <c:v>10.685710944386946</c:v>
                </c:pt>
                <c:pt idx="10095">
                  <c:v>10.694012506996692</c:v>
                </c:pt>
                <c:pt idx="10096">
                  <c:v>10.702096872429664</c:v>
                </c:pt>
                <c:pt idx="10097">
                  <c:v>10.709963704656897</c:v>
                </c:pt>
                <c:pt idx="10098">
                  <c:v>10.71761267234551</c:v>
                </c:pt>
                <c:pt idx="10099">
                  <c:v>10.72504344886919</c:v>
                </c:pt>
                <c:pt idx="10100">
                  <c:v>10.732255712318684</c:v>
                </c:pt>
                <c:pt idx="10101">
                  <c:v>10.739249145512019</c:v>
                </c:pt>
                <c:pt idx="10102">
                  <c:v>10.746023436004704</c:v>
                </c:pt>
                <c:pt idx="10103">
                  <c:v>10.752578276099857</c:v>
                </c:pt>
                <c:pt idx="10104">
                  <c:v>10.758913362858168</c:v>
                </c:pt>
                <c:pt idx="10105">
                  <c:v>10.765028398107754</c:v>
                </c:pt>
                <c:pt idx="10106">
                  <c:v>10.77092308845393</c:v>
                </c:pt>
                <c:pt idx="10107">
                  <c:v>10.776597145288841</c:v>
                </c:pt>
                <c:pt idx="10108">
                  <c:v>10.782050284801043</c:v>
                </c:pt>
                <c:pt idx="10109">
                  <c:v>10.7872822279849</c:v>
                </c:pt>
                <c:pt idx="10110">
                  <c:v>10.792292700649954</c:v>
                </c:pt>
                <c:pt idx="10111">
                  <c:v>10.797081433430028</c:v>
                </c:pt>
                <c:pt idx="10112">
                  <c:v>10.801648161792482</c:v>
                </c:pt>
                <c:pt idx="10113">
                  <c:v>10.805992626047082</c:v>
                </c:pt>
                <c:pt idx="10114">
                  <c:v>10.810114571354932</c:v>
                </c:pt>
                <c:pt idx="10115">
                  <c:v>10.81401374773724</c:v>
                </c:pt>
                <c:pt idx="10116">
                  <c:v>10.817689910083951</c:v>
                </c:pt>
                <c:pt idx="10117">
                  <c:v>10.821142818162324</c:v>
                </c:pt>
                <c:pt idx="10118">
                  <c:v>10.824372236625351</c:v>
                </c:pt>
                <c:pt idx="10119">
                  <c:v>10.827377935020072</c:v>
                </c:pt>
                <c:pt idx="10120">
                  <c:v>10.830159687795801</c:v>
                </c:pt>
                <c:pt idx="10121">
                  <c:v>10.83271727431219</c:v>
                </c:pt>
                <c:pt idx="10122">
                  <c:v>10.835050478847254</c:v>
                </c:pt>
                <c:pt idx="10123">
                  <c:v>10.837159090605201</c:v>
                </c:pt>
                <c:pt idx="10124">
                  <c:v>10.839042903724227</c:v>
                </c:pt>
                <c:pt idx="10125">
                  <c:v>10.840701717284105</c:v>
                </c:pt>
                <c:pt idx="10126">
                  <c:v>10.842135335313772</c:v>
                </c:pt>
                <c:pt idx="10127">
                  <c:v>10.843343566798707</c:v>
                </c:pt>
                <c:pt idx="10128">
                  <c:v>10.844326225688233</c:v>
                </c:pt>
                <c:pt idx="10129">
                  <c:v>10.84508313090271</c:v>
                </c:pt>
                <c:pt idx="10130">
                  <c:v>10.845614106340612</c:v>
                </c:pt>
                <c:pt idx="10131">
                  <c:v>10.845918980885459</c:v>
                </c:pt>
                <c:pt idx="10132">
                  <c:v>10.845997588412683</c:v>
                </c:pt>
                <c:pt idx="10133">
                  <c:v>10.845849767796327</c:v>
                </c:pt>
                <c:pt idx="10134">
                  <c:v>10.845475362915673</c:v>
                </c:pt>
                <c:pt idx="10135">
                  <c:v>10.844874222661723</c:v>
                </c:pt>
                <c:pt idx="10136">
                  <c:v>10.844046200943579</c:v>
                </c:pt>
                <c:pt idx="10137">
                  <c:v>10.842991156694701</c:v>
                </c:pt>
                <c:pt idx="10138">
                  <c:v>10.84170895387906</c:v>
                </c:pt>
                <c:pt idx="10139">
                  <c:v>10.840199461497141</c:v>
                </c:pt>
                <c:pt idx="10140">
                  <c:v>10.838462553591881</c:v>
                </c:pt>
                <c:pt idx="10141">
                  <c:v>10.836498109254444</c:v>
                </c:pt>
                <c:pt idx="10142">
                  <c:v>10.834306012629884</c:v>
                </c:pt>
                <c:pt idx="10143">
                  <c:v>10.831886152922749</c:v>
                </c:pt>
                <c:pt idx="10144">
                  <c:v>10.829238424402456</c:v>
                </c:pt>
                <c:pt idx="10145">
                  <c:v>10.826362726408686</c:v>
                </c:pt>
                <c:pt idx="10146">
                  <c:v>10.823258963356494</c:v>
                </c:pt>
                <c:pt idx="10147">
                  <c:v>10.819927044741512</c:v>
                </c:pt>
                <c:pt idx="10148">
                  <c:v>10.816366885144804</c:v>
                </c:pt>
                <c:pt idx="10149">
                  <c:v>10.812578404237788</c:v>
                </c:pt>
                <c:pt idx="10150">
                  <c:v>10.808561526786928</c:v>
                </c:pt>
                <c:pt idx="10151">
                  <c:v>10.804316182658381</c:v>
                </c:pt>
                <c:pt idx="10152">
                  <c:v>10.799842306822443</c:v>
                </c:pt>
                <c:pt idx="10153">
                  <c:v>10.795139839357962</c:v>
                </c:pt>
                <c:pt idx="10154">
                  <c:v>10.79020872545655</c:v>
                </c:pt>
                <c:pt idx="10155">
                  <c:v>10.785048915426776</c:v>
                </c:pt>
                <c:pt idx="10156">
                  <c:v>10.779660364698113</c:v>
                </c:pt>
                <c:pt idx="10157">
                  <c:v>10.774043033824908</c:v>
                </c:pt>
                <c:pt idx="10158">
                  <c:v>10.76819688849006</c:v>
                </c:pt>
                <c:pt idx="10159">
                  <c:v>10.762121899508751</c:v>
                </c:pt>
                <c:pt idx="10160">
                  <c:v>10.755818042831976</c:v>
                </c:pt>
                <c:pt idx="10161">
                  <c:v>10.749285299549911</c:v>
                </c:pt>
                <c:pt idx="10162">
                  <c:v>10.742523655895242</c:v>
                </c:pt>
                <c:pt idx="10163">
                  <c:v>10.735533103246338</c:v>
                </c:pt>
                <c:pt idx="10164">
                  <c:v>10.728313638130233</c:v>
                </c:pt>
                <c:pt idx="10165">
                  <c:v>10.720865262225734</c:v>
                </c:pt>
                <c:pt idx="10166">
                  <c:v>10.713187982365987</c:v>
                </c:pt>
                <c:pt idx="10167">
                  <c:v>10.705281810541392</c:v>
                </c:pt>
                <c:pt idx="10168">
                  <c:v>10.697146763901971</c:v>
                </c:pt>
                <c:pt idx="10169">
                  <c:v>10.688782864760038</c:v>
                </c:pt>
                <c:pt idx="10170">
                  <c:v>10.680190140592288</c:v>
                </c:pt>
                <c:pt idx="10171">
                  <c:v>10.671368624042158</c:v>
                </c:pt>
                <c:pt idx="10172">
                  <c:v>10.662318352921865</c:v>
                </c:pt>
                <c:pt idx="10173">
                  <c:v>10.653039370214339</c:v>
                </c:pt>
                <c:pt idx="10174">
                  <c:v>10.643531724075132</c:v>
                </c:pt>
                <c:pt idx="10175">
                  <c:v>10.633795467834057</c:v>
                </c:pt>
                <c:pt idx="10176">
                  <c:v>10.623830659996765</c:v>
                </c:pt>
                <c:pt idx="10177">
                  <c:v>10.613637364246358</c:v>
                </c:pt>
                <c:pt idx="10178">
                  <c:v>10.603215649444561</c:v>
                </c:pt>
                <c:pt idx="10179">
                  <c:v>10.592565589633121</c:v>
                </c:pt>
                <c:pt idx="10180">
                  <c:v>10.581687264034718</c:v>
                </c:pt>
                <c:pt idx="10181">
                  <c:v>10.570580757054124</c:v>
                </c:pt>
                <c:pt idx="10182">
                  <c:v>10.559246158278953</c:v>
                </c:pt>
                <c:pt idx="10183">
                  <c:v>10.547683562480497</c:v>
                </c:pt>
                <c:pt idx="10184">
                  <c:v>10.535893069614225</c:v>
                </c:pt>
                <c:pt idx="10185">
                  <c:v>10.523874784820347</c:v>
                </c:pt>
                <c:pt idx="10186">
                  <c:v>10.511628818424153</c:v>
                </c:pt>
                <c:pt idx="10187">
                  <c:v>10.49915528593635</c:v>
                </c:pt>
                <c:pt idx="10188">
                  <c:v>10.486454308052977</c:v>
                </c:pt>
                <c:pt idx="10189">
                  <c:v>10.473526010655689</c:v>
                </c:pt>
                <c:pt idx="10190">
                  <c:v>10.460370524811333</c:v>
                </c:pt>
                <c:pt idx="10191">
                  <c:v>10.44698798677199</c:v>
                </c:pt>
                <c:pt idx="10192">
                  <c:v>10.433378537974393</c:v>
                </c:pt>
                <c:pt idx="10193">
                  <c:v>10.419542325039536</c:v>
                </c:pt>
                <c:pt idx="10194">
                  <c:v>10.405479499772031</c:v>
                </c:pt>
                <c:pt idx="10195">
                  <c:v>10.391190219159359</c:v>
                </c:pt>
                <c:pt idx="10196">
                  <c:v>10.376674645371093</c:v>
                </c:pt>
                <c:pt idx="10197">
                  <c:v>10.361932945757777</c:v>
                </c:pt>
                <c:pt idx="10198">
                  <c:v>10.346965292849918</c:v>
                </c:pt>
                <c:pt idx="10199">
                  <c:v>10.331771864356718</c:v>
                </c:pt>
                <c:pt idx="10200">
                  <c:v>10.31635284316471</c:v>
                </c:pt>
                <c:pt idx="10201">
                  <c:v>10.300708417336393</c:v>
                </c:pt>
                <c:pt idx="10202">
                  <c:v>10.284838780108394</c:v>
                </c:pt>
                <c:pt idx="10203">
                  <c:v>10.268744129889981</c:v>
                </c:pt>
                <c:pt idx="10204">
                  <c:v>10.252424670261076</c:v>
                </c:pt>
                <c:pt idx="10205">
                  <c:v>10.235880609970403</c:v>
                </c:pt>
                <c:pt idx="10206">
                  <c:v>10.21911216293325</c:v>
                </c:pt>
                <c:pt idx="10207">
                  <c:v>10.202119548229343</c:v>
                </c:pt>
                <c:pt idx="10208">
                  <c:v>10.184902990100493</c:v>
                </c:pt>
                <c:pt idx="10209">
                  <c:v>10.167462717948089</c:v>
                </c:pt>
                <c:pt idx="10210">
                  <c:v>10.149798966330632</c:v>
                </c:pt>
                <c:pt idx="10211">
                  <c:v>10.131911974960859</c:v>
                </c:pt>
                <c:pt idx="10212">
                  <c:v>10.113801988703017</c:v>
                </c:pt>
                <c:pt idx="10213">
                  <c:v>10.095469257569869</c:v>
                </c:pt>
                <c:pt idx="10214">
                  <c:v>10.076914036719636</c:v>
                </c:pt>
                <c:pt idx="10215">
                  <c:v>10.05813658645277</c:v>
                </c:pt>
                <c:pt idx="10216">
                  <c:v>10.039137172208639</c:v>
                </c:pt>
                <c:pt idx="10217">
                  <c:v>10.019916064562082</c:v>
                </c:pt>
                <c:pt idx="10218">
                  <c:v>10.00047353921979</c:v>
                </c:pt>
                <c:pt idx="10219">
                  <c:v>9.9808098770167515</c:v>
                </c:pt>
                <c:pt idx="10220">
                  <c:v>9.9609253639122315</c:v>
                </c:pt>
                <c:pt idx="10221">
                  <c:v>9.9408202909859629</c:v>
                </c:pt>
                <c:pt idx="10222">
                  <c:v>9.9204949544340231</c:v>
                </c:pt>
                <c:pt idx="10223">
                  <c:v>9.8999496555647575</c:v>
                </c:pt>
                <c:pt idx="10224">
                  <c:v>9.8791847007943243</c:v>
                </c:pt>
                <c:pt idx="10225">
                  <c:v>9.8582004016422236</c:v>
                </c:pt>
                <c:pt idx="10226">
                  <c:v>9.8369970747270656</c:v>
                </c:pt>
                <c:pt idx="10227">
                  <c:v>9.8155750417613969</c:v>
                </c:pt>
                <c:pt idx="10228">
                  <c:v>9.793934629547401</c:v>
                </c:pt>
                <c:pt idx="10229">
                  <c:v>9.7720761699716139</c:v>
                </c:pt>
                <c:pt idx="10230">
                  <c:v>9.7500000000000213</c:v>
                </c:pt>
                <c:pt idx="10231">
                  <c:v>9.7277064616728488</c:v>
                </c:pt>
                <c:pt idx="10232">
                  <c:v>9.7051959020994012</c:v>
                </c:pt>
                <c:pt idx="10233">
                  <c:v>9.6824686734524334</c:v>
                </c:pt>
                <c:pt idx="10234">
                  <c:v>9.6595251329627594</c:v>
                </c:pt>
                <c:pt idx="10235">
                  <c:v>9.6363656429135673</c:v>
                </c:pt>
                <c:pt idx="10236">
                  <c:v>9.6129905706346221</c:v>
                </c:pt>
                <c:pt idx="10237">
                  <c:v>9.5894002884963516</c:v>
                </c:pt>
                <c:pt idx="10238">
                  <c:v>9.5655951739039899</c:v>
                </c:pt>
                <c:pt idx="10239">
                  <c:v>9.5415756092910691</c:v>
                </c:pt>
                <c:pt idx="10240">
                  <c:v>9.517341982113491</c:v>
                </c:pt>
                <c:pt idx="10241">
                  <c:v>9.4928946848430975</c:v>
                </c:pt>
                <c:pt idx="10242">
                  <c:v>9.4682341149609748</c:v>
                </c:pt>
                <c:pt idx="10243">
                  <c:v>9.4433606749509824</c:v>
                </c:pt>
                <c:pt idx="10244">
                  <c:v>9.4182747722929463</c:v>
                </c:pt>
                <c:pt idx="10245">
                  <c:v>9.3929768194557717</c:v>
                </c:pt>
                <c:pt idx="10246">
                  <c:v>9.3674672338906309</c:v>
                </c:pt>
                <c:pt idx="10247">
                  <c:v>9.3417464380234154</c:v>
                </c:pt>
                <c:pt idx="10248">
                  <c:v>9.3158148592481016</c:v>
                </c:pt>
                <c:pt idx="10249">
                  <c:v>9.2896729299187211</c:v>
                </c:pt>
                <c:pt idx="10250">
                  <c:v>9.2633210873426801</c:v>
                </c:pt>
                <c:pt idx="10251">
                  <c:v>9.2367597737722846</c:v>
                </c:pt>
                <c:pt idx="10252">
                  <c:v>9.2099894363978319</c:v>
                </c:pt>
                <c:pt idx="10253">
                  <c:v>9.1830105273391212</c:v>
                </c:pt>
                <c:pt idx="10254">
                  <c:v>9.1558235036379116</c:v>
                </c:pt>
                <c:pt idx="10255">
                  <c:v>9.1284288272498095</c:v>
                </c:pt>
                <c:pt idx="10256">
                  <c:v>9.1008269650358589</c:v>
                </c:pt>
                <c:pt idx="10257">
                  <c:v>9.073018388754404</c:v>
                </c:pt>
                <c:pt idx="10258">
                  <c:v>9.0450035750526094</c:v>
                </c:pt>
                <c:pt idx="10259">
                  <c:v>9.0167830054578602</c:v>
                </c:pt>
                <c:pt idx="10260">
                  <c:v>8.988357166369326</c:v>
                </c:pt>
                <c:pt idx="10261">
                  <c:v>8.9597265490486659</c:v>
                </c:pt>
                <c:pt idx="10262">
                  <c:v>8.9308916496118105</c:v>
                </c:pt>
                <c:pt idx="10263">
                  <c:v>8.9018529690191919</c:v>
                </c:pt>
                <c:pt idx="10264">
                  <c:v>8.8726110130673046</c:v>
                </c:pt>
                <c:pt idx="10265">
                  <c:v>8.8431662923789283</c:v>
                </c:pt>
                <c:pt idx="10266">
                  <c:v>8.8135193223939723</c:v>
                </c:pt>
                <c:pt idx="10267">
                  <c:v>8.783670623359896</c:v>
                </c:pt>
                <c:pt idx="10268">
                  <c:v>8.7536207203223206</c:v>
                </c:pt>
                <c:pt idx="10269">
                  <c:v>8.7233701431147885</c:v>
                </c:pt>
                <c:pt idx="10270">
                  <c:v>8.6929194263496097</c:v>
                </c:pt>
                <c:pt idx="10271">
                  <c:v>8.6622691094070952</c:v>
                </c:pt>
                <c:pt idx="10272">
                  <c:v>8.6314197364264338</c:v>
                </c:pt>
                <c:pt idx="10273">
                  <c:v>8.6003718562944247</c:v>
                </c:pt>
                <c:pt idx="10274">
                  <c:v>8.569126022636139</c:v>
                </c:pt>
                <c:pt idx="10275">
                  <c:v>8.5376827938037021</c:v>
                </c:pt>
                <c:pt idx="10276">
                  <c:v>8.506042732866236</c:v>
                </c:pt>
                <c:pt idx="10277">
                  <c:v>8.474206407599155</c:v>
                </c:pt>
                <c:pt idx="10278">
                  <c:v>8.4421743904731272</c:v>
                </c:pt>
                <c:pt idx="10279">
                  <c:v>8.4099472586433919</c:v>
                </c:pt>
                <c:pt idx="10280">
                  <c:v>8.3775255939387403</c:v>
                </c:pt>
                <c:pt idx="10281">
                  <c:v>8.3449099828500923</c:v>
                </c:pt>
                <c:pt idx="10282">
                  <c:v>8.3121010165200211</c:v>
                </c:pt>
                <c:pt idx="10283">
                  <c:v>8.2790992907303291</c:v>
                </c:pt>
                <c:pt idx="10284">
                  <c:v>8.2459054058916088</c:v>
                </c:pt>
                <c:pt idx="10285">
                  <c:v>8.2125199670307776</c:v>
                </c:pt>
                <c:pt idx="10286">
                  <c:v>8.1789435837801694</c:v>
                </c:pt>
                <c:pt idx="10287">
                  <c:v>8.1451768703651499</c:v>
                </c:pt>
                <c:pt idx="10288">
                  <c:v>8.1112204455924619</c:v>
                </c:pt>
                <c:pt idx="10289">
                  <c:v>8.0770749328380802</c:v>
                </c:pt>
                <c:pt idx="10290">
                  <c:v>8.042740960035335</c:v>
                </c:pt>
                <c:pt idx="10291">
                  <c:v>8.0082191596620635</c:v>
                </c:pt>
                <c:pt idx="10292">
                  <c:v>7.9735101687290504</c:v>
                </c:pt>
                <c:pt idx="10293">
                  <c:v>7.9386146287666692</c:v>
                </c:pt>
                <c:pt idx="10294">
                  <c:v>7.9035331858131173</c:v>
                </c:pt>
                <c:pt idx="10295">
                  <c:v>7.8682664904010462</c:v>
                </c:pt>
                <c:pt idx="10296">
                  <c:v>7.8328151975452949</c:v>
                </c:pt>
                <c:pt idx="10297">
                  <c:v>7.7971799667293569</c:v>
                </c:pt>
                <c:pt idx="10298">
                  <c:v>7.761361461892843</c:v>
                </c:pt>
                <c:pt idx="10299">
                  <c:v>7.7253603514182725</c:v>
                </c:pt>
                <c:pt idx="10300">
                  <c:v>7.6891773081175385</c:v>
                </c:pt>
                <c:pt idx="10301">
                  <c:v>7.6528130092187636</c:v>
                </c:pt>
                <c:pt idx="10302">
                  <c:v>7.6162681363528257</c:v>
                </c:pt>
                <c:pt idx="10303">
                  <c:v>7.5795433755394246</c:v>
                </c:pt>
                <c:pt idx="10304">
                  <c:v>7.5426394171742501</c:v>
                </c:pt>
                <c:pt idx="10305">
                  <c:v>7.5055569560139697</c:v>
                </c:pt>
                <c:pt idx="10306">
                  <c:v>7.4682966911634656</c:v>
                </c:pt>
                <c:pt idx="10307">
                  <c:v>7.430859326060836</c:v>
                </c:pt>
                <c:pt idx="10308">
                  <c:v>7.3932455684641374</c:v>
                </c:pt>
                <c:pt idx="10309">
                  <c:v>7.3554561304365116</c:v>
                </c:pt>
                <c:pt idx="10310">
                  <c:v>7.3174917283321257</c:v>
                </c:pt>
                <c:pt idx="10311">
                  <c:v>7.2793530827816726</c:v>
                </c:pt>
                <c:pt idx="10312">
                  <c:v>7.2410409186777542</c:v>
                </c:pt>
                <c:pt idx="10313">
                  <c:v>7.2025559651604611</c:v>
                </c:pt>
                <c:pt idx="10314">
                  <c:v>7.1638989556023009</c:v>
                </c:pt>
                <c:pt idx="10315">
                  <c:v>7.125070627593268</c:v>
                </c:pt>
                <c:pt idx="10316">
                  <c:v>7.0860717229264045</c:v>
                </c:pt>
                <c:pt idx="10317">
                  <c:v>7.046902987582059</c:v>
                </c:pt>
                <c:pt idx="10318">
                  <c:v>7.0075651717133018</c:v>
                </c:pt>
                <c:pt idx="10319">
                  <c:v>6.9680590296299592</c:v>
                </c:pt>
                <c:pt idx="10320">
                  <c:v>6.9283853197838381</c:v>
                </c:pt>
                <c:pt idx="10321">
                  <c:v>6.8885448047528461</c:v>
                </c:pt>
                <c:pt idx="10322">
                  <c:v>6.8485382512257145</c:v>
                </c:pt>
                <c:pt idx="10323">
                  <c:v>6.8083664299859077</c:v>
                </c:pt>
                <c:pt idx="10324">
                  <c:v>6.7680301158960683</c:v>
                </c:pt>
                <c:pt idx="10325">
                  <c:v>6.7275300878819797</c:v>
                </c:pt>
                <c:pt idx="10326">
                  <c:v>6.6868671289168145</c:v>
                </c:pt>
                <c:pt idx="10327">
                  <c:v>6.6460420260046345</c:v>
                </c:pt>
                <c:pt idx="10328">
                  <c:v>6.6050555701644935</c:v>
                </c:pt>
                <c:pt idx="10329">
                  <c:v>6.5639085564138044</c:v>
                </c:pt>
                <c:pt idx="10330">
                  <c:v>6.522601783752247</c:v>
                </c:pt>
                <c:pt idx="10331">
                  <c:v>6.4811360551452495</c:v>
                </c:pt>
                <c:pt idx="10332">
                  <c:v>6.4395121775070496</c:v>
                </c:pt>
                <c:pt idx="10333">
                  <c:v>6.3977309616842444</c:v>
                </c:pt>
                <c:pt idx="10334">
                  <c:v>6.3557932224388347</c:v>
                </c:pt>
                <c:pt idx="10335">
                  <c:v>6.3136997784315891</c:v>
                </c:pt>
                <c:pt idx="10336">
                  <c:v>6.2714514522046301</c:v>
                </c:pt>
                <c:pt idx="10337">
                  <c:v>6.2290490701645913</c:v>
                </c:pt>
                <c:pt idx="10338">
                  <c:v>6.1864934625653456</c:v>
                </c:pt>
                <c:pt idx="10339">
                  <c:v>6.1437854634906381</c:v>
                </c:pt>
                <c:pt idx="10340">
                  <c:v>6.1009259108370157</c:v>
                </c:pt>
                <c:pt idx="10341">
                  <c:v>6.0579156462956654</c:v>
                </c:pt>
                <c:pt idx="10342">
                  <c:v>6.0147555153354926</c:v>
                </c:pt>
                <c:pt idx="10343">
                  <c:v>5.9714463671850275</c:v>
                </c:pt>
                <c:pt idx="10344">
                  <c:v>5.9279890548149847</c:v>
                </c:pt>
                <c:pt idx="10345">
                  <c:v>5.8843844349199745</c:v>
                </c:pt>
                <c:pt idx="10346">
                  <c:v>5.8406333679008071</c:v>
                </c:pt>
                <c:pt idx="10347">
                  <c:v>5.7967367178463558</c:v>
                </c:pt>
                <c:pt idx="10348">
                  <c:v>5.752695352515329</c:v>
                </c:pt>
                <c:pt idx="10349">
                  <c:v>5.7085101433182963</c:v>
                </c:pt>
                <c:pt idx="10350">
                  <c:v>5.6641819652989236</c:v>
                </c:pt>
                <c:pt idx="10351">
                  <c:v>5.6197116971158891</c:v>
                </c:pt>
                <c:pt idx="10352">
                  <c:v>5.5751002210238578</c:v>
                </c:pt>
                <c:pt idx="10353">
                  <c:v>5.5303484228559139</c:v>
                </c:pt>
                <c:pt idx="10354">
                  <c:v>5.4854571920034489</c:v>
                </c:pt>
                <c:pt idx="10355">
                  <c:v>5.4404274213984056</c:v>
                </c:pt>
                <c:pt idx="10356">
                  <c:v>5.3952600074939712</c:v>
                </c:pt>
                <c:pt idx="10357">
                  <c:v>5.3499558502455828</c:v>
                </c:pt>
                <c:pt idx="10358">
                  <c:v>5.3045158530921528</c:v>
                </c:pt>
                <c:pt idx="10359">
                  <c:v>5.2589409229364676</c:v>
                </c:pt>
                <c:pt idx="10360">
                  <c:v>5.2132319701262304</c:v>
                </c:pt>
                <c:pt idx="10361">
                  <c:v>5.1673899084345756</c:v>
                </c:pt>
                <c:pt idx="10362">
                  <c:v>5.121415655040936</c:v>
                </c:pt>
                <c:pt idx="10363">
                  <c:v>5.0753101305111645</c:v>
                </c:pt>
                <c:pt idx="10364">
                  <c:v>5.0290742587778601</c:v>
                </c:pt>
                <c:pt idx="10365">
                  <c:v>4.9827089671214138</c:v>
                </c:pt>
                <c:pt idx="10366">
                  <c:v>4.9362151861491359</c:v>
                </c:pt>
                <c:pt idx="10367">
                  <c:v>4.889593849776503</c:v>
                </c:pt>
                <c:pt idx="10368">
                  <c:v>4.8428458952063984</c:v>
                </c:pt>
                <c:pt idx="10369">
                  <c:v>4.7959722629094639</c:v>
                </c:pt>
                <c:pt idx="10370">
                  <c:v>4.7489738966038324</c:v>
                </c:pt>
                <c:pt idx="10371">
                  <c:v>4.7018517432352267</c:v>
                </c:pt>
                <c:pt idx="10372">
                  <c:v>4.6546067529562434</c:v>
                </c:pt>
                <c:pt idx="10373">
                  <c:v>4.6072398791063618</c:v>
                </c:pt>
                <c:pt idx="10374">
                  <c:v>4.5597520781910443</c:v>
                </c:pt>
                <c:pt idx="10375">
                  <c:v>4.5121443098619691</c:v>
                </c:pt>
                <c:pt idx="10376">
                  <c:v>4.464417536895593</c:v>
                </c:pt>
                <c:pt idx="10377">
                  <c:v>4.4165727251732134</c:v>
                </c:pt>
                <c:pt idx="10378">
                  <c:v>4.36861084365938</c:v>
                </c:pt>
                <c:pt idx="10379">
                  <c:v>4.320532864381712</c:v>
                </c:pt>
                <c:pt idx="10380">
                  <c:v>4.2723397624099064</c:v>
                </c:pt>
                <c:pt idx="10381">
                  <c:v>4.2240325158343488</c:v>
                </c:pt>
                <c:pt idx="10382">
                  <c:v>4.1756121057453264</c:v>
                </c:pt>
                <c:pt idx="10383">
                  <c:v>4.1270795162117961</c:v>
                </c:pt>
                <c:pt idx="10384">
                  <c:v>4.0784357342600606</c:v>
                </c:pt>
                <c:pt idx="10385">
                  <c:v>4.029681749852835</c:v>
                </c:pt>
                <c:pt idx="10386">
                  <c:v>3.9808185558670091</c:v>
                </c:pt>
                <c:pt idx="10387">
                  <c:v>3.9318471480733264</c:v>
                </c:pt>
                <c:pt idx="10388">
                  <c:v>3.8827685251135313</c:v>
                </c:pt>
                <c:pt idx="10389">
                  <c:v>3.8335836884802883</c:v>
                </c:pt>
                <c:pt idx="10390">
                  <c:v>3.7842936424938602</c:v>
                </c:pt>
                <c:pt idx="10391">
                  <c:v>3.7348993942815016</c:v>
                </c:pt>
                <c:pt idx="10392">
                  <c:v>3.6854019537551483</c:v>
                </c:pt>
                <c:pt idx="10393">
                  <c:v>3.6358023335894964</c:v>
                </c:pt>
                <c:pt idx="10394">
                  <c:v>3.5861015492003268</c:v>
                </c:pt>
                <c:pt idx="10395">
                  <c:v>3.5363006187220543</c:v>
                </c:pt>
                <c:pt idx="10396">
                  <c:v>3.4864005629855068</c:v>
                </c:pt>
                <c:pt idx="10397">
                  <c:v>3.4364024054964313</c:v>
                </c:pt>
                <c:pt idx="10398">
                  <c:v>3.3863071724123528</c:v>
                </c:pt>
                <c:pt idx="10399">
                  <c:v>3.3361158925210161</c:v>
                </c:pt>
                <c:pt idx="10400">
                  <c:v>3.2858295972170963</c:v>
                </c:pt>
                <c:pt idx="10401">
                  <c:v>3.235449320480511</c:v>
                </c:pt>
                <c:pt idx="10402">
                  <c:v>3.1849760988533848</c:v>
                </c:pt>
                <c:pt idx="10403">
                  <c:v>3.1344109714178314</c:v>
                </c:pt>
                <c:pt idx="10404">
                  <c:v>3.0837549797727801</c:v>
                </c:pt>
                <c:pt idx="10405">
                  <c:v>3.0330091680115414</c:v>
                </c:pt>
                <c:pt idx="10406">
                  <c:v>2.9821745826988217</c:v>
                </c:pt>
                <c:pt idx="10407">
                  <c:v>2.9312522728482384</c:v>
                </c:pt>
                <c:pt idx="10408">
                  <c:v>2.8802432898984778</c:v>
                </c:pt>
                <c:pt idx="10409">
                  <c:v>2.8291486876914838</c:v>
                </c:pt>
                <c:pt idx="10410">
                  <c:v>2.7779695224480059</c:v>
                </c:pt>
                <c:pt idx="10411">
                  <c:v>2.7267068527460601</c:v>
                </c:pt>
                <c:pt idx="10412">
                  <c:v>2.6753617394960263</c:v>
                </c:pt>
                <c:pt idx="10413">
                  <c:v>2.6239352459185841</c:v>
                </c:pt>
                <c:pt idx="10414">
                  <c:v>2.5724284375208892</c:v>
                </c:pt>
                <c:pt idx="10415">
                  <c:v>2.5208423820731785</c:v>
                </c:pt>
                <c:pt idx="10416">
                  <c:v>2.4691781495856335</c:v>
                </c:pt>
                <c:pt idx="10417">
                  <c:v>2.4174368122844538</c:v>
                </c:pt>
                <c:pt idx="10418">
                  <c:v>2.3656194445881931</c:v>
                </c:pt>
                <c:pt idx="10419">
                  <c:v>2.3137271230849388</c:v>
                </c:pt>
                <c:pt idx="10420">
                  <c:v>2.2617609265073018</c:v>
                </c:pt>
                <c:pt idx="10421">
                  <c:v>2.2097219357102991</c:v>
                </c:pt>
                <c:pt idx="10422">
                  <c:v>2.157611233645814</c:v>
                </c:pt>
                <c:pt idx="10423">
                  <c:v>2.1054299053399559</c:v>
                </c:pt>
                <c:pt idx="10424">
                  <c:v>2.0531790378685546</c:v>
                </c:pt>
                <c:pt idx="10425">
                  <c:v>2.0008597203335872</c:v>
                </c:pt>
                <c:pt idx="10426">
                  <c:v>1.9484730438386384</c:v>
                </c:pt>
                <c:pt idx="10427">
                  <c:v>1.8960201014651374</c:v>
                </c:pt>
                <c:pt idx="10428">
                  <c:v>1.8435019882480381</c:v>
                </c:pt>
                <c:pt idx="10429">
                  <c:v>1.790919801152028</c:v>
                </c:pt>
                <c:pt idx="10430">
                  <c:v>1.7382746390463581</c:v>
                </c:pt>
                <c:pt idx="10431">
                  <c:v>1.685567602681691</c:v>
                </c:pt>
                <c:pt idx="10432">
                  <c:v>1.6327997946649058</c:v>
                </c:pt>
                <c:pt idx="10433">
                  <c:v>1.5799723194346826</c:v>
                </c:pt>
                <c:pt idx="10434">
                  <c:v>1.5270862832376995</c:v>
                </c:pt>
                <c:pt idx="10435">
                  <c:v>1.4741427941036982</c:v>
                </c:pt>
                <c:pt idx="10436">
                  <c:v>1.4211429618204985</c:v>
                </c:pt>
                <c:pt idx="10437">
                  <c:v>1.3680878979100475</c:v>
                </c:pt>
                <c:pt idx="10438">
                  <c:v>1.314978715603585</c:v>
                </c:pt>
                <c:pt idx="10439">
                  <c:v>1.2618165298169313</c:v>
                </c:pt>
                <c:pt idx="10440">
                  <c:v>1.2086024571252163</c:v>
                </c:pt>
                <c:pt idx="10441">
                  <c:v>1.1553376157388269</c:v>
                </c:pt>
                <c:pt idx="10442">
                  <c:v>1.1020231254781296</c:v>
                </c:pt>
                <c:pt idx="10443">
                  <c:v>1.0486601077486499</c:v>
                </c:pt>
                <c:pt idx="10444">
                  <c:v>0.99524968551604065</c:v>
                </c:pt>
                <c:pt idx="10445">
                  <c:v>0.94179298328150896</c:v>
                </c:pt>
                <c:pt idx="10446">
                  <c:v>0.88829112705585034</c:v>
                </c:pt>
                <c:pt idx="10447">
                  <c:v>0.8347452443355482</c:v>
                </c:pt>
                <c:pt idx="10448">
                  <c:v>0.78115646407663575</c:v>
                </c:pt>
                <c:pt idx="10449">
                  <c:v>0.7275259166703727</c:v>
                </c:pt>
                <c:pt idx="10450">
                  <c:v>0.67385473391710615</c:v>
                </c:pt>
                <c:pt idx="10451">
                  <c:v>0.62014404900177966</c:v>
                </c:pt>
                <c:pt idx="10452">
                  <c:v>0.56639499646864244</c:v>
                </c:pt>
                <c:pt idx="10453">
                  <c:v>0.51260871219506965</c:v>
                </c:pt>
                <c:pt idx="10454">
                  <c:v>0.45878633336737618</c:v>
                </c:pt>
                <c:pt idx="10455">
                  <c:v>0.40492899845447439</c:v>
                </c:pt>
                <c:pt idx="10456">
                  <c:v>0.35103784718284731</c:v>
                </c:pt>
                <c:pt idx="10457">
                  <c:v>0.29711402051097768</c:v>
                </c:pt>
                <c:pt idx="10458">
                  <c:v>0.24315866060373711</c:v>
                </c:pt>
                <c:pt idx="10459">
                  <c:v>0.18917291080725124</c:v>
                </c:pt>
                <c:pt idx="10460">
                  <c:v>0.13515791562236526</c:v>
                </c:pt>
                <c:pt idx="10461">
                  <c:v>8.1114820680203509E-2</c:v>
                </c:pt>
                <c:pt idx="10462">
                  <c:v>2.7044772715649895E-2</c:v>
                </c:pt>
                <c:pt idx="10463">
                  <c:v>-2.7051080458354675E-2</c:v>
                </c:pt>
                <c:pt idx="10464">
                  <c:v>-8.1171589975865543E-2</c:v>
                </c:pt>
                <c:pt idx="10465">
                  <c:v>-0.13531560594421482</c:v>
                </c:pt>
                <c:pt idx="10466">
                  <c:v>-0.18948197746981271</c:v>
                </c:pt>
                <c:pt idx="10467">
                  <c:v>-0.24366955268406679</c:v>
                </c:pt>
                <c:pt idx="10468">
                  <c:v>-0.29787717876890407</c:v>
                </c:pt>
                <c:pt idx="10469">
                  <c:v>-0.35210370198266644</c:v>
                </c:pt>
                <c:pt idx="10470">
                  <c:v>-0.40634796768646303</c:v>
                </c:pt>
                <c:pt idx="10471">
                  <c:v>-0.46060882036978296</c:v>
                </c:pt>
                <c:pt idx="10472">
                  <c:v>-0.51488510367647888</c:v>
                </c:pt>
                <c:pt idx="10473">
                  <c:v>-0.56917566043129197</c:v>
                </c:pt>
                <c:pt idx="10474">
                  <c:v>-0.62347933266469324</c:v>
                </c:pt>
                <c:pt idx="10475">
                  <c:v>-0.67779496164031861</c:v>
                </c:pt>
                <c:pt idx="10476">
                  <c:v>-0.73212138788020675</c:v>
                </c:pt>
                <c:pt idx="10477">
                  <c:v>-0.78645745119151622</c:v>
                </c:pt>
                <c:pt idx="10478">
                  <c:v>-0.84080199069189898</c:v>
                </c:pt>
                <c:pt idx="10479">
                  <c:v>-0.89515384483609517</c:v>
                </c:pt>
                <c:pt idx="10480">
                  <c:v>-0.94951185144255601</c:v>
                </c:pt>
                <c:pt idx="10481">
                  <c:v>-1.0038748477188861</c:v>
                </c:pt>
                <c:pt idx="10482">
                  <c:v>-1.0582416702886837</c:v>
                </c:pt>
                <c:pt idx="10483">
                  <c:v>-1.1126111552169404</c:v>
                </c:pt>
                <c:pt idx="10484">
                  <c:v>-1.1669821380376983</c:v>
                </c:pt>
                <c:pt idx="10485">
                  <c:v>-1.2213534537791497</c:v>
                </c:pt>
                <c:pt idx="10486">
                  <c:v>-1.2757239369903894</c:v>
                </c:pt>
                <c:pt idx="10487">
                  <c:v>-1.3300924217681862</c:v>
                </c:pt>
                <c:pt idx="10488">
                  <c:v>-1.3844577417821438</c:v>
                </c:pt>
                <c:pt idx="10489">
                  <c:v>-1.4388187303023654</c:v>
                </c:pt>
                <c:pt idx="10490">
                  <c:v>-1.493174220225425</c:v>
                </c:pt>
                <c:pt idx="10491">
                  <c:v>-1.547523044100608</c:v>
                </c:pt>
                <c:pt idx="10492">
                  <c:v>-1.6018640341560011</c:v>
                </c:pt>
                <c:pt idx="10493">
                  <c:v>-1.6561960223257959</c:v>
                </c:pt>
                <c:pt idx="10494">
                  <c:v>-1.7105178402764083</c:v>
                </c:pt>
                <c:pt idx="10495">
                  <c:v>-1.7648283194326135</c:v>
                </c:pt>
                <c:pt idx="10496">
                  <c:v>-1.8191262910043777</c:v>
                </c:pt>
                <c:pt idx="10497">
                  <c:v>-1.8734105860133643</c:v>
                </c:pt>
                <c:pt idx="10498">
                  <c:v>-1.9276800353191073</c:v>
                </c:pt>
                <c:pt idx="10499">
                  <c:v>-1.9819334696459687</c:v>
                </c:pt>
                <c:pt idx="10500">
                  <c:v>-2.0361697196097652</c:v>
                </c:pt>
                <c:pt idx="10501">
                  <c:v>-2.090387615743635</c:v>
                </c:pt>
                <c:pt idx="10502">
                  <c:v>-2.1445859885251122</c:v>
                </c:pt>
                <c:pt idx="10503">
                  <c:v>-2.198763668402699</c:v>
                </c:pt>
                <c:pt idx="10504">
                  <c:v>-2.252919485822531</c:v>
                </c:pt>
                <c:pt idx="10505">
                  <c:v>-2.307052271254709</c:v>
                </c:pt>
                <c:pt idx="10506">
                  <c:v>-2.3611608552193863</c:v>
                </c:pt>
                <c:pt idx="10507">
                  <c:v>-2.4152440683150731</c:v>
                </c:pt>
                <c:pt idx="10508">
                  <c:v>-2.4693007412432069</c:v>
                </c:pt>
                <c:pt idx="10509">
                  <c:v>-2.5233297048362102</c:v>
                </c:pt>
                <c:pt idx="10510">
                  <c:v>-2.5773297900831795</c:v>
                </c:pt>
                <c:pt idx="10511">
                  <c:v>-2.6312998281575317</c:v>
                </c:pt>
                <c:pt idx="10512">
                  <c:v>-2.6852386504424404</c:v>
                </c:pt>
                <c:pt idx="10513">
                  <c:v>-2.7391450885583213</c:v>
                </c:pt>
                <c:pt idx="10514">
                  <c:v>-2.7930179743894659</c:v>
                </c:pt>
                <c:pt idx="10515">
                  <c:v>-2.8468561401100021</c:v>
                </c:pt>
                <c:pt idx="10516">
                  <c:v>-2.9006584182108699</c:v>
                </c:pt>
                <c:pt idx="10517">
                  <c:v>-2.9544236415273128</c:v>
                </c:pt>
                <c:pt idx="10518">
                  <c:v>-3.0081506432639888</c:v>
                </c:pt>
                <c:pt idx="10519">
                  <c:v>-3.0618382570225426</c:v>
                </c:pt>
                <c:pt idx="10520">
                  <c:v>-3.1154853168281611</c:v>
                </c:pt>
                <c:pt idx="10521">
                  <c:v>-3.1690906571563779</c:v>
                </c:pt>
                <c:pt idx="10522">
                  <c:v>-3.2226531129589451</c:v>
                </c:pt>
                <c:pt idx="10523">
                  <c:v>-3.2761715196913128</c:v>
                </c:pt>
                <c:pt idx="10524">
                  <c:v>-3.3296447133388329</c:v>
                </c:pt>
                <c:pt idx="10525">
                  <c:v>-3.3830715304435492</c:v>
                </c:pt>
                <c:pt idx="10526">
                  <c:v>-3.4364508081304836</c:v>
                </c:pt>
                <c:pt idx="10527">
                  <c:v>-3.4897813841347491</c:v>
                </c:pt>
                <c:pt idx="10528">
                  <c:v>-3.543062096827823</c:v>
                </c:pt>
                <c:pt idx="10529">
                  <c:v>-3.5962917852443157</c:v>
                </c:pt>
                <c:pt idx="10530">
                  <c:v>-3.6494692891080538</c:v>
                </c:pt>
                <c:pt idx="10531">
                  <c:v>-3.7025934488599326</c:v>
                </c:pt>
                <c:pt idx="10532">
                  <c:v>-3.7556631056828897</c:v>
                </c:pt>
                <c:pt idx="10533">
                  <c:v>-3.8086771015293137</c:v>
                </c:pt>
                <c:pt idx="10534">
                  <c:v>-3.8616342791479368</c:v>
                </c:pt>
                <c:pt idx="10535">
                  <c:v>-3.914533482109706</c:v>
                </c:pt>
                <c:pt idx="10536">
                  <c:v>-3.9673735548344888</c:v>
                </c:pt>
                <c:pt idx="10537">
                  <c:v>-4.0201533426175997</c:v>
                </c:pt>
                <c:pt idx="10538">
                  <c:v>-4.0728716916568004</c:v>
                </c:pt>
                <c:pt idx="10539">
                  <c:v>-4.1255274490781417</c:v>
                </c:pt>
                <c:pt idx="10540">
                  <c:v>-4.178119462962437</c:v>
                </c:pt>
                <c:pt idx="10541">
                  <c:v>-4.2306465823725734</c:v>
                </c:pt>
                <c:pt idx="10542">
                  <c:v>-4.2831076573787881</c:v>
                </c:pt>
                <c:pt idx="10543">
                  <c:v>-4.3355015390859526</c:v>
                </c:pt>
                <c:pt idx="10544">
                  <c:v>-4.3878270796599015</c:v>
                </c:pt>
                <c:pt idx="10545">
                  <c:v>-4.4400831323535899</c:v>
                </c:pt>
                <c:pt idx="10546">
                  <c:v>-4.4922685515331562</c:v>
                </c:pt>
                <c:pt idx="10547">
                  <c:v>-4.5443821927051093</c:v>
                </c:pt>
                <c:pt idx="10548">
                  <c:v>-4.5964229125423568</c:v>
                </c:pt>
                <c:pt idx="10549">
                  <c:v>-4.6483895689103631</c:v>
                </c:pt>
                <c:pt idx="10550">
                  <c:v>-4.7002810208930601</c:v>
                </c:pt>
                <c:pt idx="10551">
                  <c:v>-4.7520961288203587</c:v>
                </c:pt>
                <c:pt idx="10552">
                  <c:v>-4.8038337542932732</c:v>
                </c:pt>
                <c:pt idx="10553">
                  <c:v>-4.8554927602107467</c:v>
                </c:pt>
                <c:pt idx="10554">
                  <c:v>-4.9070720107954608</c:v>
                </c:pt>
                <c:pt idx="10555">
                  <c:v>-4.9585703716205272</c:v>
                </c:pt>
                <c:pt idx="10556">
                  <c:v>-5.0099867096353421</c:v>
                </c:pt>
                <c:pt idx="10557">
                  <c:v>-5.0613198931917367</c:v>
                </c:pt>
                <c:pt idx="10558">
                  <c:v>-5.1125687920704328</c:v>
                </c:pt>
                <c:pt idx="10559">
                  <c:v>-5.1637322775068144</c:v>
                </c:pt>
                <c:pt idx="10560">
                  <c:v>-5.2148092222166076</c:v>
                </c:pt>
                <c:pt idx="10561">
                  <c:v>-5.265798500423136</c:v>
                </c:pt>
                <c:pt idx="10562">
                  <c:v>-5.3166989878822122</c:v>
                </c:pt>
                <c:pt idx="10563">
                  <c:v>-5.3675095619087783</c:v>
                </c:pt>
                <c:pt idx="10564">
                  <c:v>-5.4182291014020638</c:v>
                </c:pt>
                <c:pt idx="10565">
                  <c:v>-5.4688564868728067</c:v>
                </c:pt>
                <c:pt idx="10566">
                  <c:v>-5.5193906004680349</c:v>
                </c:pt>
                <c:pt idx="10567">
                  <c:v>-5.5698303259973416</c:v>
                </c:pt>
                <c:pt idx="10568">
                  <c:v>-5.6201745489590422</c:v>
                </c:pt>
                <c:pt idx="10569">
                  <c:v>-5.6704221565652775</c:v>
                </c:pt>
                <c:pt idx="10570">
                  <c:v>-5.7205720377682603</c:v>
                </c:pt>
                <c:pt idx="10571">
                  <c:v>-5.7706230832860266</c:v>
                </c:pt>
                <c:pt idx="10572">
                  <c:v>-5.8205741856283018</c:v>
                </c:pt>
                <c:pt idx="10573">
                  <c:v>-5.8704242391215438</c:v>
                </c:pt>
                <c:pt idx="10574">
                  <c:v>-5.9201721399349854</c:v>
                </c:pt>
                <c:pt idx="10575">
                  <c:v>-5.9698167861066294</c:v>
                </c:pt>
                <c:pt idx="10576">
                  <c:v>-6.0193570775681895</c:v>
                </c:pt>
                <c:pt idx="10577">
                  <c:v>-6.0687919161706265</c:v>
                </c:pt>
                <c:pt idx="10578">
                  <c:v>-6.1181202057104249</c:v>
                </c:pt>
                <c:pt idx="10579">
                  <c:v>-6.1673408519539574</c:v>
                </c:pt>
                <c:pt idx="10580">
                  <c:v>-6.2164527626637573</c:v>
                </c:pt>
                <c:pt idx="10581">
                  <c:v>-6.2654548476235199</c:v>
                </c:pt>
                <c:pt idx="10582">
                  <c:v>-6.3143460186635076</c:v>
                </c:pt>
                <c:pt idx="10583">
                  <c:v>-6.3631251896859284</c:v>
                </c:pt>
                <c:pt idx="10584">
                  <c:v>-6.4117912766898177</c:v>
                </c:pt>
                <c:pt idx="10585">
                  <c:v>-6.4603431977970898</c:v>
                </c:pt>
                <c:pt idx="10586">
                  <c:v>-6.5087798732766435</c:v>
                </c:pt>
                <c:pt idx="10587">
                  <c:v>-6.5571002255702542</c:v>
                </c:pt>
                <c:pt idx="10588">
                  <c:v>-6.6053031793176649</c:v>
                </c:pt>
                <c:pt idx="10589">
                  <c:v>-6.6533876613809415</c:v>
                </c:pt>
                <c:pt idx="10590">
                  <c:v>-6.701352600870309</c:v>
                </c:pt>
                <c:pt idx="10591">
                  <c:v>-6.7491969291683418</c:v>
                </c:pt>
                <c:pt idx="10592">
                  <c:v>-6.7969195799557882</c:v>
                </c:pt>
                <c:pt idx="10593">
                  <c:v>-6.8445194892353598</c:v>
                </c:pt>
                <c:pt idx="10594">
                  <c:v>-6.8919955953573844</c:v>
                </c:pt>
                <c:pt idx="10595">
                  <c:v>-6.9393468390441946</c:v>
                </c:pt>
                <c:pt idx="10596">
                  <c:v>-6.9865721634149125</c:v>
                </c:pt>
                <c:pt idx="10597">
                  <c:v>-7.0336705140102023</c:v>
                </c:pt>
                <c:pt idx="10598">
                  <c:v>-7.080640838816505</c:v>
                </c:pt>
                <c:pt idx="10599">
                  <c:v>-7.1274820882914343</c:v>
                </c:pt>
                <c:pt idx="10600">
                  <c:v>-7.1741932153872536</c:v>
                </c:pt>
                <c:pt idx="10601">
                  <c:v>-7.2207731755760802</c:v>
                </c:pt>
                <c:pt idx="10602">
                  <c:v>-7.2672209268742973</c:v>
                </c:pt>
                <c:pt idx="10603">
                  <c:v>-7.3135354298663309</c:v>
                </c:pt>
                <c:pt idx="10604">
                  <c:v>-7.3597156477293275</c:v>
                </c:pt>
                <c:pt idx="10605">
                  <c:v>-7.4057605462577678</c:v>
                </c:pt>
                <c:pt idx="10606">
                  <c:v>-7.4516690938870909</c:v>
                </c:pt>
                <c:pt idx="10607">
                  <c:v>-7.4974402617179043</c:v>
                </c:pt>
                <c:pt idx="10608">
                  <c:v>-7.5430730235404502</c:v>
                </c:pt>
                <c:pt idx="10609">
                  <c:v>-7.5885663558583367</c:v>
                </c:pt>
                <c:pt idx="10610">
                  <c:v>-7.6339192379125969</c:v>
                </c:pt>
                <c:pt idx="10611">
                  <c:v>-7.6791306517055311</c:v>
                </c:pt>
                <c:pt idx="10612">
                  <c:v>-7.7241995820250002</c:v>
                </c:pt>
                <c:pt idx="10613">
                  <c:v>-7.7691250164672399</c:v>
                </c:pt>
                <c:pt idx="10614">
                  <c:v>-7.8139059454617321</c:v>
                </c:pt>
                <c:pt idx="10615">
                  <c:v>-7.8585413622941935</c:v>
                </c:pt>
                <c:pt idx="10616">
                  <c:v>-7.9030302631306757</c:v>
                </c:pt>
                <c:pt idx="10617">
                  <c:v>-7.9473716470405238</c:v>
                </c:pt>
                <c:pt idx="10618">
                  <c:v>-7.9915645160202127</c:v>
                </c:pt>
                <c:pt idx="10619">
                  <c:v>-8.0356078750171456</c:v>
                </c:pt>
                <c:pt idx="10620">
                  <c:v>-8.0795007319524021</c:v>
                </c:pt>
                <c:pt idx="10621">
                  <c:v>-8.1232420977444111</c:v>
                </c:pt>
                <c:pt idx="10622">
                  <c:v>-8.166830986332192</c:v>
                </c:pt>
                <c:pt idx="10623">
                  <c:v>-8.2102664146982764</c:v>
                </c:pt>
                <c:pt idx="10624">
                  <c:v>-8.2535474028922504</c:v>
                </c:pt>
                <c:pt idx="10625">
                  <c:v>-8.2966729740534539</c:v>
                </c:pt>
                <c:pt idx="10626">
                  <c:v>-8.3396421544344683</c:v>
                </c:pt>
                <c:pt idx="10627">
                  <c:v>-8.3824539734230914</c:v>
                </c:pt>
                <c:pt idx="10628">
                  <c:v>-8.4251074635662029</c:v>
                </c:pt>
                <c:pt idx="10629">
                  <c:v>-8.4676016605922282</c:v>
                </c:pt>
                <c:pt idx="10630">
                  <c:v>-8.5099356034337301</c:v>
                </c:pt>
                <c:pt idx="10631">
                  <c:v>-8.5521083342496578</c:v>
                </c:pt>
                <c:pt idx="10632">
                  <c:v>-8.5941188984492811</c:v>
                </c:pt>
                <c:pt idx="10633">
                  <c:v>-8.6359663447130952</c:v>
                </c:pt>
                <c:pt idx="10634">
                  <c:v>-8.6776497250163427</c:v>
                </c:pt>
                <c:pt idx="10635">
                  <c:v>-8.7191680946509926</c:v>
                </c:pt>
                <c:pt idx="10636">
                  <c:v>-8.7605205122481689</c:v>
                </c:pt>
                <c:pt idx="10637">
                  <c:v>-8.8017060398001359</c:v>
                </c:pt>
                <c:pt idx="10638">
                  <c:v>-8.8427237426827787</c:v>
                </c:pt>
                <c:pt idx="10639">
                  <c:v>-8.8835726896777523</c:v>
                </c:pt>
                <c:pt idx="10640">
                  <c:v>-8.9242519529939948</c:v>
                </c:pt>
                <c:pt idx="10641">
                  <c:v>-8.9647606082900388</c:v>
                </c:pt>
                <c:pt idx="10642">
                  <c:v>-9.0050977346958909</c:v>
                </c:pt>
                <c:pt idx="10643">
                  <c:v>-9.0452624148348804</c:v>
                </c:pt>
                <c:pt idx="10644">
                  <c:v>-9.0852537348451925</c:v>
                </c:pt>
                <c:pt idx="10645">
                  <c:v>-9.1250707844011139</c:v>
                </c:pt>
                <c:pt idx="10646">
                  <c:v>-9.1647126567358779</c:v>
                </c:pt>
                <c:pt idx="10647">
                  <c:v>-9.2041784486616312</c:v>
                </c:pt>
                <c:pt idx="10648">
                  <c:v>-9.2434672605918493</c:v>
                </c:pt>
                <c:pt idx="10649">
                  <c:v>-9.2825781965622838</c:v>
                </c:pt>
                <c:pt idx="10650">
                  <c:v>-9.3215103642523562</c:v>
                </c:pt>
                <c:pt idx="10651">
                  <c:v>-9.3602628750060664</c:v>
                </c:pt>
                <c:pt idx="10652">
                  <c:v>-9.3988348438534075</c:v>
                </c:pt>
                <c:pt idx="10653">
                  <c:v>-9.4372253895314309</c:v>
                </c:pt>
                <c:pt idx="10654">
                  <c:v>-9.4754336345046895</c:v>
                </c:pt>
                <c:pt idx="10655">
                  <c:v>-9.5134587049864106</c:v>
                </c:pt>
                <c:pt idx="10656">
                  <c:v>-9.5512997309595384</c:v>
                </c:pt>
                <c:pt idx="10657">
                  <c:v>-9.5889558461969653</c:v>
                </c:pt>
                <c:pt idx="10658">
                  <c:v>-9.6264261882822417</c:v>
                </c:pt>
                <c:pt idx="10659">
                  <c:v>-9.6637098986300458</c:v>
                </c:pt>
                <c:pt idx="10660">
                  <c:v>-9.7008061225072613</c:v>
                </c:pt>
                <c:pt idx="10661">
                  <c:v>-9.7377140090522243</c:v>
                </c:pt>
                <c:pt idx="10662">
                  <c:v>-9.7744327112958622</c:v>
                </c:pt>
                <c:pt idx="10663">
                  <c:v>-9.8109613861815284</c:v>
                </c:pt>
                <c:pt idx="10664">
                  <c:v>-9.8472991945852097</c:v>
                </c:pt>
                <c:pt idx="10665">
                  <c:v>-9.8834453013352679</c:v>
                </c:pt>
                <c:pt idx="10666">
                  <c:v>-9.9193988752329716</c:v>
                </c:pt>
                <c:pt idx="10667">
                  <c:v>-9.9551590890715467</c:v>
                </c:pt>
                <c:pt idx="10668">
                  <c:v>-9.990725119656604</c:v>
                </c:pt>
                <c:pt idx="10669">
                  <c:v>-10.026096147825182</c:v>
                </c:pt>
                <c:pt idx="10670">
                  <c:v>-10.061271358466211</c:v>
                </c:pt>
                <c:pt idx="10671">
                  <c:v>-10.096249940538938</c:v>
                </c:pt>
                <c:pt idx="10672">
                  <c:v>-10.131031087092879</c:v>
                </c:pt>
                <c:pt idx="10673">
                  <c:v>-10.165613995287337</c:v>
                </c:pt>
                <c:pt idx="10674">
                  <c:v>-10.199997866410182</c:v>
                </c:pt>
                <c:pt idx="10675">
                  <c:v>-10.234181905897023</c:v>
                </c:pt>
                <c:pt idx="10676">
                  <c:v>-10.268165323350505</c:v>
                </c:pt>
                <c:pt idx="10677">
                  <c:v>-10.301947332559042</c:v>
                </c:pt>
                <c:pt idx="10678">
                  <c:v>-10.335527151515761</c:v>
                </c:pt>
                <c:pt idx="10679">
                  <c:v>-10.36890400243699</c:v>
                </c:pt>
                <c:pt idx="10680">
                  <c:v>-10.4020771117815</c:v>
                </c:pt>
                <c:pt idx="10681">
                  <c:v>-10.435045710268334</c:v>
                </c:pt>
                <c:pt idx="10682">
                  <c:v>-10.467809032895804</c:v>
                </c:pt>
                <c:pt idx="10683">
                  <c:v>-10.500366318959809</c:v>
                </c:pt>
                <c:pt idx="10684">
                  <c:v>-10.532716812071964</c:v>
                </c:pt>
                <c:pt idx="10685">
                  <c:v>-10.564859760177576</c:v>
                </c:pt>
                <c:pt idx="10686">
                  <c:v>-10.596794415574253</c:v>
                </c:pt>
                <c:pt idx="10687">
                  <c:v>-10.628520034929691</c:v>
                </c:pt>
                <c:pt idx="10688">
                  <c:v>-10.66003587929945</c:v>
                </c:pt>
                <c:pt idx="10689">
                  <c:v>-10.691341214144535</c:v>
                </c:pt>
                <c:pt idx="10690">
                  <c:v>-10.722435309349816</c:v>
                </c:pt>
                <c:pt idx="10691">
                  <c:v>-10.753317439240945</c:v>
                </c:pt>
                <c:pt idx="10692">
                  <c:v>-10.783986882602115</c:v>
                </c:pt>
                <c:pt idx="10693">
                  <c:v>-10.814442922693685</c:v>
                </c:pt>
                <c:pt idx="10694">
                  <c:v>-10.84468484726883</c:v>
                </c:pt>
                <c:pt idx="10695">
                  <c:v>-10.874711948591507</c:v>
                </c:pt>
                <c:pt idx="10696">
                  <c:v>-10.904523523453072</c:v>
                </c:pt>
                <c:pt idx="10697">
                  <c:v>-10.934118873189579</c:v>
                </c:pt>
                <c:pt idx="10698">
                  <c:v>-10.963497303698487</c:v>
                </c:pt>
                <c:pt idx="10699">
                  <c:v>-10.992658125455227</c:v>
                </c:pt>
                <c:pt idx="10700">
                  <c:v>-11.021600653530598</c:v>
                </c:pt>
                <c:pt idx="10701">
                  <c:v>-11.050324207606717</c:v>
                </c:pt>
                <c:pt idx="10702">
                  <c:v>-11.078828111993873</c:v>
                </c:pt>
                <c:pt idx="10703">
                  <c:v>-11.107111695646463</c:v>
                </c:pt>
                <c:pt idx="10704">
                  <c:v>-11.135174292180004</c:v>
                </c:pt>
                <c:pt idx="10705">
                  <c:v>-11.163015239886683</c:v>
                </c:pt>
                <c:pt idx="10706">
                  <c:v>-11.19063388175165</c:v>
                </c:pt>
                <c:pt idx="10707">
                  <c:v>-11.218029565469214</c:v>
                </c:pt>
                <c:pt idx="10708">
                  <c:v>-11.245201643458104</c:v>
                </c:pt>
                <c:pt idx="10709">
                  <c:v>-11.272149472877866</c:v>
                </c:pt>
                <c:pt idx="10710">
                  <c:v>-11.298872415644315</c:v>
                </c:pt>
                <c:pt idx="10711">
                  <c:v>-11.325369838444937</c:v>
                </c:pt>
                <c:pt idx="10712">
                  <c:v>-11.351641112754391</c:v>
                </c:pt>
                <c:pt idx="10713">
                  <c:v>-11.377685614849835</c:v>
                </c:pt>
                <c:pt idx="10714">
                  <c:v>-11.403502725826392</c:v>
                </c:pt>
                <c:pt idx="10715">
                  <c:v>-11.429091831611945</c:v>
                </c:pt>
                <c:pt idx="10716">
                  <c:v>-11.454452322982149</c:v>
                </c:pt>
                <c:pt idx="10717">
                  <c:v>-11.479583595575731</c:v>
                </c:pt>
                <c:pt idx="10718">
                  <c:v>-11.504485049908716</c:v>
                </c:pt>
                <c:pt idx="10719">
                  <c:v>-11.529156091389515</c:v>
                </c:pt>
                <c:pt idx="10720">
                  <c:v>-11.553596130333482</c:v>
                </c:pt>
                <c:pt idx="10721">
                  <c:v>-11.577804581977039</c:v>
                </c:pt>
                <c:pt idx="10722">
                  <c:v>-11.601780866492438</c:v>
                </c:pt>
                <c:pt idx="10723">
                  <c:v>-11.625524409001635</c:v>
                </c:pt>
                <c:pt idx="10724">
                  <c:v>-11.649034639590848</c:v>
                </c:pt>
                <c:pt idx="10725">
                  <c:v>-11.672310993324068</c:v>
                </c:pt>
                <c:pt idx="10726">
                  <c:v>-11.695352910257323</c:v>
                </c:pt>
                <c:pt idx="10727">
                  <c:v>-11.718159835452479</c:v>
                </c:pt>
                <c:pt idx="10728">
                  <c:v>-11.740731218990577</c:v>
                </c:pt>
                <c:pt idx="10729">
                  <c:v>-11.763066515985805</c:v>
                </c:pt>
                <c:pt idx="10730">
                  <c:v>-11.785165186598602</c:v>
                </c:pt>
                <c:pt idx="10731">
                  <c:v>-11.8070266960494</c:v>
                </c:pt>
                <c:pt idx="10732">
                  <c:v>-11.828650514631368</c:v>
                </c:pt>
                <c:pt idx="10733">
                  <c:v>-11.850036117723906</c:v>
                </c:pt>
                <c:pt idx="10734">
                  <c:v>-11.871182985805467</c:v>
                </c:pt>
                <c:pt idx="10735">
                  <c:v>-11.892090604466468</c:v>
                </c:pt>
                <c:pt idx="10736">
                  <c:v>-11.912758464422014</c:v>
                </c:pt>
                <c:pt idx="10737">
                  <c:v>-11.933186061524729</c:v>
                </c:pt>
                <c:pt idx="10738">
                  <c:v>-11.953372896776981</c:v>
                </c:pt>
                <c:pt idx="10739">
                  <c:v>-11.973318476343499</c:v>
                </c:pt>
                <c:pt idx="10740">
                  <c:v>-11.993022311563662</c:v>
                </c:pt>
                <c:pt idx="10741">
                  <c:v>-12.012483918963762</c:v>
                </c:pt>
                <c:pt idx="10742">
                  <c:v>-12.0317028202688</c:v>
                </c:pt>
                <c:pt idx="10743">
                  <c:v>-12.050678542414598</c:v>
                </c:pt>
                <c:pt idx="10744">
                  <c:v>-12.069410617559788</c:v>
                </c:pt>
                <c:pt idx="10745">
                  <c:v>-12.087898583097259</c:v>
                </c:pt>
                <c:pt idx="10746">
                  <c:v>-12.106141981665804</c:v>
                </c:pt>
                <c:pt idx="10747">
                  <c:v>-12.12414036116173</c:v>
                </c:pt>
                <c:pt idx="10748">
                  <c:v>-12.141893274750094</c:v>
                </c:pt>
                <c:pt idx="10749">
                  <c:v>-12.159400280875976</c:v>
                </c:pt>
                <c:pt idx="10750">
                  <c:v>-12.176660943275554</c:v>
                </c:pt>
                <c:pt idx="10751">
                  <c:v>-12.193674830987273</c:v>
                </c:pt>
                <c:pt idx="10752">
                  <c:v>-12.210441518362343</c:v>
                </c:pt>
                <c:pt idx="10753">
                  <c:v>-12.226960585075888</c:v>
                </c:pt>
                <c:pt idx="10754">
                  <c:v>-12.243231616137457</c:v>
                </c:pt>
                <c:pt idx="10755">
                  <c:v>-12.259254201901449</c:v>
                </c:pt>
                <c:pt idx="10756">
                  <c:v>-12.275027938077532</c:v>
                </c:pt>
                <c:pt idx="10757">
                  <c:v>-12.290552425740925</c:v>
                </c:pt>
                <c:pt idx="10758">
                  <c:v>-12.305827271342681</c:v>
                </c:pt>
                <c:pt idx="10759">
                  <c:v>-12.320852086719521</c:v>
                </c:pt>
                <c:pt idx="10760">
                  <c:v>-12.335626489103745</c:v>
                </c:pt>
                <c:pt idx="10761">
                  <c:v>-12.350150101133242</c:v>
                </c:pt>
                <c:pt idx="10762">
                  <c:v>-12.364422550860821</c:v>
                </c:pt>
                <c:pt idx="10763">
                  <c:v>-12.378443471764006</c:v>
                </c:pt>
                <c:pt idx="10764">
                  <c:v>-12.392212502754312</c:v>
                </c:pt>
                <c:pt idx="10765">
                  <c:v>-12.405729288186675</c:v>
                </c:pt>
                <c:pt idx="10766">
                  <c:v>-12.418993477868323</c:v>
                </c:pt>
                <c:pt idx="10767">
                  <c:v>-12.43200472706814</c:v>
                </c:pt>
                <c:pt idx="10768">
                  <c:v>-12.444762696525475</c:v>
                </c:pt>
                <c:pt idx="10769">
                  <c:v>-12.457267052458869</c:v>
                </c:pt>
                <c:pt idx="10770">
                  <c:v>-12.469517466574645</c:v>
                </c:pt>
                <c:pt idx="10771">
                  <c:v>-12.481513616075803</c:v>
                </c:pt>
                <c:pt idx="10772">
                  <c:v>-12.493255183669998</c:v>
                </c:pt>
                <c:pt idx="10773">
                  <c:v>-12.504741857578118</c:v>
                </c:pt>
                <c:pt idx="10774">
                  <c:v>-12.515973331542346</c:v>
                </c:pt>
                <c:pt idx="10775">
                  <c:v>-12.526949304834242</c:v>
                </c:pt>
                <c:pt idx="10776">
                  <c:v>-12.537669482262562</c:v>
                </c:pt>
                <c:pt idx="10777">
                  <c:v>-12.548133574181163</c:v>
                </c:pt>
                <c:pt idx="10778">
                  <c:v>-12.558341296496659</c:v>
                </c:pt>
                <c:pt idx="10779">
                  <c:v>-12.56829237067582</c:v>
                </c:pt>
                <c:pt idx="10780">
                  <c:v>-12.577986523753079</c:v>
                </c:pt>
                <c:pt idx="10781">
                  <c:v>-12.587423488337874</c:v>
                </c:pt>
                <c:pt idx="10782">
                  <c:v>-12.59660300262167</c:v>
                </c:pt>
                <c:pt idx="10783">
                  <c:v>-12.605524810385075</c:v>
                </c:pt>
                <c:pt idx="10784">
                  <c:v>-12.614188661004604</c:v>
                </c:pt>
                <c:pt idx="10785">
                  <c:v>-12.622594309459725</c:v>
                </c:pt>
                <c:pt idx="10786">
                  <c:v>-12.630741516339167</c:v>
                </c:pt>
                <c:pt idx="10787">
                  <c:v>-12.63863004784767</c:v>
                </c:pt>
                <c:pt idx="10788">
                  <c:v>-12.646259675812269</c:v>
                </c:pt>
                <c:pt idx="10789">
                  <c:v>-12.653630177688584</c:v>
                </c:pt>
                <c:pt idx="10790">
                  <c:v>-12.660741336566907</c:v>
                </c:pt>
                <c:pt idx="10791">
                  <c:v>-12.667592941178249</c:v>
                </c:pt>
                <c:pt idx="10792">
                  <c:v>-12.674184785900225</c:v>
                </c:pt>
                <c:pt idx="10793">
                  <c:v>-12.680516670762707</c:v>
                </c:pt>
                <c:pt idx="10794">
                  <c:v>-12.686588401453488</c:v>
                </c:pt>
                <c:pt idx="10795">
                  <c:v>-12.692399789323817</c:v>
                </c:pt>
                <c:pt idx="10796">
                  <c:v>-12.69795065139367</c:v>
                </c:pt>
                <c:pt idx="10797">
                  <c:v>-12.703240810356981</c:v>
                </c:pt>
                <c:pt idx="10798">
                  <c:v>-12.708270094586798</c:v>
                </c:pt>
                <c:pt idx="10799">
                  <c:v>-12.713038338140182</c:v>
                </c:pt>
                <c:pt idx="10800">
                  <c:v>-12.717545380763051</c:v>
                </c:pt>
                <c:pt idx="10801">
                  <c:v>-12.721791067894907</c:v>
                </c:pt>
                <c:pt idx="10802">
                  <c:v>-12.725775250673394</c:v>
                </c:pt>
                <c:pt idx="10803">
                  <c:v>-12.729497785938735</c:v>
                </c:pt>
                <c:pt idx="10804">
                  <c:v>-12.732958536238028</c:v>
                </c:pt>
                <c:pt idx="10805">
                  <c:v>-12.736157369829481</c:v>
                </c:pt>
                <c:pt idx="10806">
                  <c:v>-12.739094160686383</c:v>
                </c:pt>
                <c:pt idx="10807">
                  <c:v>-12.741768788501085</c:v>
                </c:pt>
                <c:pt idx="10808">
                  <c:v>-12.744181138688749</c:v>
                </c:pt>
                <c:pt idx="10809">
                  <c:v>-12.74633110239103</c:v>
                </c:pt>
                <c:pt idx="10810">
                  <c:v>-12.74821857647958</c:v>
                </c:pt>
                <c:pt idx="10811">
                  <c:v>-12.749843463559438</c:v>
                </c:pt>
                <c:pt idx="10812">
                  <c:v>-12.751205671972315</c:v>
                </c:pt>
                <c:pt idx="10813">
                  <c:v>-12.752305115799695</c:v>
                </c:pt>
                <c:pt idx="10814">
                  <c:v>-12.753141714865848</c:v>
                </c:pt>
                <c:pt idx="10815">
                  <c:v>-12.753715394740693</c:v>
                </c:pt>
                <c:pt idx="10816">
                  <c:v>-12.754026086742531</c:v>
                </c:pt>
                <c:pt idx="10817">
                  <c:v>-12.754073727940645</c:v>
                </c:pt>
                <c:pt idx="10818">
                  <c:v>-12.753858261157768</c:v>
                </c:pt>
                <c:pt idx="10819">
                  <c:v>-12.753379634972424</c:v>
                </c:pt>
                <c:pt idx="10820">
                  <c:v>-12.752637803721131</c:v>
                </c:pt>
                <c:pt idx="10821">
                  <c:v>-12.751632727500475</c:v>
                </c:pt>
                <c:pt idx="10822">
                  <c:v>-12.750364372169038</c:v>
                </c:pt>
                <c:pt idx="10823">
                  <c:v>-12.74883270934923</c:v>
                </c:pt>
                <c:pt idx="10824">
                  <c:v>-12.747037716428954</c:v>
                </c:pt>
                <c:pt idx="10825">
                  <c:v>-12.744979376563125</c:v>
                </c:pt>
                <c:pt idx="10826">
                  <c:v>-12.742657678675116</c:v>
                </c:pt>
                <c:pt idx="10827">
                  <c:v>-12.74007261745801</c:v>
                </c:pt>
                <c:pt idx="10828">
                  <c:v>-12.737224193375772</c:v>
                </c:pt>
                <c:pt idx="10829">
                  <c:v>-12.734112412664219</c:v>
                </c:pt>
                <c:pt idx="10830">
                  <c:v>-12.730737287331936</c:v>
                </c:pt>
                <c:pt idx="10831">
                  <c:v>-12.727098835161012</c:v>
                </c:pt>
                <c:pt idx="10832">
                  <c:v>-12.723197079707617</c:v>
                </c:pt>
                <c:pt idx="10833">
                  <c:v>-12.719032050302577</c:v>
                </c:pt>
                <c:pt idx="10834">
                  <c:v>-12.71460378205161</c:v>
                </c:pt>
                <c:pt idx="10835">
                  <c:v>-12.709912315835611</c:v>
                </c:pt>
                <c:pt idx="10836">
                  <c:v>-12.704957698310693</c:v>
                </c:pt>
                <c:pt idx="10837">
                  <c:v>-12.699739981908159</c:v>
                </c:pt>
                <c:pt idx="10838">
                  <c:v>-12.69425922483436</c:v>
                </c:pt>
                <c:pt idx="10839">
                  <c:v>-12.688515491070259</c:v>
                </c:pt>
                <c:pt idx="10840">
                  <c:v>-12.682508850371091</c:v>
                </c:pt>
                <c:pt idx="10841">
                  <c:v>-12.676239378265736</c:v>
                </c:pt>
                <c:pt idx="10842">
                  <c:v>-12.669707156055987</c:v>
                </c:pt>
                <c:pt idx="10843">
                  <c:v>-12.662912270815754</c:v>
                </c:pt>
                <c:pt idx="10844">
                  <c:v>-12.655854815390017</c:v>
                </c:pt>
                <c:pt idx="10845">
                  <c:v>-12.648534888393755</c:v>
                </c:pt>
                <c:pt idx="10846">
                  <c:v>-12.640952594210622</c:v>
                </c:pt>
                <c:pt idx="10847">
                  <c:v>-12.633108042991729</c:v>
                </c:pt>
                <c:pt idx="10848">
                  <c:v>-12.62500135065396</c:v>
                </c:pt>
                <c:pt idx="10849">
                  <c:v>-12.616632638878357</c:v>
                </c:pt>
                <c:pt idx="10850">
                  <c:v>-12.608002035108406</c:v>
                </c:pt>
                <c:pt idx="10851">
                  <c:v>-12.599109672548089</c:v>
                </c:pt>
                <c:pt idx="10852">
                  <c:v>-12.589955690159851</c:v>
                </c:pt>
                <c:pt idx="10853">
                  <c:v>-12.580540232662335</c:v>
                </c:pt>
                <c:pt idx="10854">
                  <c:v>-12.570863450528167</c:v>
                </c:pt>
                <c:pt idx="10855">
                  <c:v>-12.560925499981535</c:v>
                </c:pt>
                <c:pt idx="10856">
                  <c:v>-12.550726542995442</c:v>
                </c:pt>
                <c:pt idx="10857">
                  <c:v>-12.540266747289209</c:v>
                </c:pt>
                <c:pt idx="10858">
                  <c:v>-12.529546286325496</c:v>
                </c:pt>
                <c:pt idx="10859">
                  <c:v>-12.518565339307294</c:v>
                </c:pt>
                <c:pt idx="10860">
                  <c:v>-12.50732409117497</c:v>
                </c:pt>
                <c:pt idx="10861">
                  <c:v>-12.495822732602919</c:v>
                </c:pt>
                <c:pt idx="10862">
                  <c:v>-12.484061459996186</c:v>
                </c:pt>
                <c:pt idx="10863">
                  <c:v>-12.472040475486921</c:v>
                </c:pt>
                <c:pt idx="10864">
                  <c:v>-12.459759986930916</c:v>
                </c:pt>
                <c:pt idx="10865">
                  <c:v>-12.447220207903655</c:v>
                </c:pt>
                <c:pt idx="10866">
                  <c:v>-12.43442135769641</c:v>
                </c:pt>
                <c:pt idx="10867">
                  <c:v>-12.421363661312386</c:v>
                </c:pt>
                <c:pt idx="10868">
                  <c:v>-12.408047349462356</c:v>
                </c:pt>
                <c:pt idx="10869">
                  <c:v>-12.394472658560455</c:v>
                </c:pt>
                <c:pt idx="10870">
                  <c:v>-12.380639830719712</c:v>
                </c:pt>
                <c:pt idx="10871">
                  <c:v>-12.366549113747574</c:v>
                </c:pt>
                <c:pt idx="10872">
                  <c:v>-12.352200761141075</c:v>
                </c:pt>
                <c:pt idx="10873">
                  <c:v>-12.337595032082103</c:v>
                </c:pt>
                <c:pt idx="10874">
                  <c:v>-12.322732191432413</c:v>
                </c:pt>
                <c:pt idx="10875">
                  <c:v>-12.307612509728564</c:v>
                </c:pt>
                <c:pt idx="10876">
                  <c:v>-12.292236263176587</c:v>
                </c:pt>
                <c:pt idx="10877">
                  <c:v>-12.276603733646832</c:v>
                </c:pt>
                <c:pt idx="10878">
                  <c:v>-12.260715208668353</c:v>
                </c:pt>
                <c:pt idx="10879">
                  <c:v>-12.244570981423294</c:v>
                </c:pt>
                <c:pt idx="10880">
                  <c:v>-12.228171350741084</c:v>
                </c:pt>
                <c:pt idx="10881">
                  <c:v>-12.211516621092768</c:v>
                </c:pt>
                <c:pt idx="10882">
                  <c:v>-12.194607102584879</c:v>
                </c:pt>
                <c:pt idx="10883">
                  <c:v>-12.177443110953158</c:v>
                </c:pt>
                <c:pt idx="10884">
                  <c:v>-12.160024967556517</c:v>
                </c:pt>
                <c:pt idx="10885">
                  <c:v>-12.142352999370642</c:v>
                </c:pt>
                <c:pt idx="10886">
                  <c:v>-12.124427538981081</c:v>
                </c:pt>
                <c:pt idx="10887">
                  <c:v>-12.106248924577239</c:v>
                </c:pt>
                <c:pt idx="10888">
                  <c:v>-12.087817499944999</c:v>
                </c:pt>
                <c:pt idx="10889">
                  <c:v>-12.069133614460124</c:v>
                </c:pt>
                <c:pt idx="10890">
                  <c:v>-12.050197623080983</c:v>
                </c:pt>
                <c:pt idx="10891">
                  <c:v>-12.031009886341767</c:v>
                </c:pt>
                <c:pt idx="10892">
                  <c:v>-12.011570770344765</c:v>
                </c:pt>
                <c:pt idx="10893">
                  <c:v>-11.991880646753055</c:v>
                </c:pt>
                <c:pt idx="10894">
                  <c:v>-11.971939892783048</c:v>
                </c:pt>
                <c:pt idx="10895">
                  <c:v>-11.951748891196758</c:v>
                </c:pt>
                <c:pt idx="10896">
                  <c:v>-11.931308030293987</c:v>
                </c:pt>
                <c:pt idx="10897">
                  <c:v>-11.910617703904185</c:v>
                </c:pt>
                <c:pt idx="10898">
                  <c:v>-11.889678311378624</c:v>
                </c:pt>
                <c:pt idx="10899">
                  <c:v>-11.868490257582195</c:v>
                </c:pt>
                <c:pt idx="10900">
                  <c:v>-11.847053952884755</c:v>
                </c:pt>
                <c:pt idx="10901">
                  <c:v>-11.825369813153117</c:v>
                </c:pt>
                <c:pt idx="10902">
                  <c:v>-11.803438259742137</c:v>
                </c:pt>
                <c:pt idx="10903">
                  <c:v>-11.781259719486028</c:v>
                </c:pt>
                <c:pt idx="10904">
                  <c:v>-11.758834624689625</c:v>
                </c:pt>
                <c:pt idx="10905">
                  <c:v>-11.736163413119543</c:v>
                </c:pt>
                <c:pt idx="10906">
                  <c:v>-11.713246527994748</c:v>
                </c:pt>
                <c:pt idx="10907">
                  <c:v>-11.690084417977456</c:v>
                </c:pt>
                <c:pt idx="10908">
                  <c:v>-11.666677537163867</c:v>
                </c:pt>
                <c:pt idx="10909">
                  <c:v>-11.643026345074873</c:v>
                </c:pt>
                <c:pt idx="10910">
                  <c:v>-11.619131306645901</c:v>
                </c:pt>
                <c:pt idx="10911">
                  <c:v>-11.594992892217704</c:v>
                </c:pt>
                <c:pt idx="10912">
                  <c:v>-11.570611577526325</c:v>
                </c:pt>
                <c:pt idx="10913">
                  <c:v>-11.545987843692975</c:v>
                </c:pt>
                <c:pt idx="10914">
                  <c:v>-11.521122177214254</c:v>
                </c:pt>
                <c:pt idx="10915">
                  <c:v>-11.496015069951708</c:v>
                </c:pt>
                <c:pt idx="10916">
                  <c:v>-11.470667019121484</c:v>
                </c:pt>
                <c:pt idx="10917">
                  <c:v>-11.445078527283746</c:v>
                </c:pt>
                <c:pt idx="10918">
                  <c:v>-11.419250102332423</c:v>
                </c:pt>
                <c:pt idx="10919">
                  <c:v>-11.393182257484264</c:v>
                </c:pt>
                <c:pt idx="10920">
                  <c:v>-11.366875511267805</c:v>
                </c:pt>
                <c:pt idx="10921">
                  <c:v>-11.340330387512743</c:v>
                </c:pt>
                <c:pt idx="10922">
                  <c:v>-11.313547415338567</c:v>
                </c:pt>
                <c:pt idx="10923">
                  <c:v>-11.286527129143796</c:v>
                </c:pt>
                <c:pt idx="10924">
                  <c:v>-11.259270068593761</c:v>
                </c:pt>
                <c:pt idx="10925">
                  <c:v>-11.231776778610145</c:v>
                </c:pt>
                <c:pt idx="10926">
                  <c:v>-11.204047809358732</c:v>
                </c:pt>
                <c:pt idx="10927">
                  <c:v>-11.17608371623794</c:v>
                </c:pt>
                <c:pt idx="10928">
                  <c:v>-11.147885059866928</c:v>
                </c:pt>
                <c:pt idx="10929">
                  <c:v>-11.119452406073844</c:v>
                </c:pt>
                <c:pt idx="10930">
                  <c:v>-11.090786325883325</c:v>
                </c:pt>
                <c:pt idx="10931">
                  <c:v>-11.061887395504698</c:v>
                </c:pt>
                <c:pt idx="10932">
                  <c:v>-11.032756196319585</c:v>
                </c:pt>
                <c:pt idx="10933">
                  <c:v>-11.00339331486947</c:v>
                </c:pt>
                <c:pt idx="10934">
                  <c:v>-10.97379934284287</c:v>
                </c:pt>
                <c:pt idx="10935">
                  <c:v>-10.943974877063026</c:v>
                </c:pt>
                <c:pt idx="10936">
                  <c:v>-10.91392051947512</c:v>
                </c:pt>
                <c:pt idx="10937">
                  <c:v>-10.883636877132941</c:v>
                </c:pt>
                <c:pt idx="10938">
                  <c:v>-10.853124562186268</c:v>
                </c:pt>
                <c:pt idx="10939">
                  <c:v>-10.822384191867698</c:v>
                </c:pt>
                <c:pt idx="10940">
                  <c:v>-10.791416388479119</c:v>
                </c:pt>
                <c:pt idx="10941">
                  <c:v>-10.760221779378526</c:v>
                </c:pt>
                <c:pt idx="10942">
                  <c:v>-10.728800996966422</c:v>
                </c:pt>
                <c:pt idx="10943">
                  <c:v>-10.697154678672444</c:v>
                </c:pt>
                <c:pt idx="10944">
                  <c:v>-10.665283466941084</c:v>
                </c:pt>
                <c:pt idx="10945">
                  <c:v>-10.633188009218522</c:v>
                </c:pt>
                <c:pt idx="10946">
                  <c:v>-10.600868957938179</c:v>
                </c:pt>
                <c:pt idx="10947">
                  <c:v>-10.568326970506599</c:v>
                </c:pt>
                <c:pt idx="10948">
                  <c:v>-10.535562709289733</c:v>
                </c:pt>
                <c:pt idx="10949">
                  <c:v>-10.502576841598044</c:v>
                </c:pt>
                <c:pt idx="10950">
                  <c:v>-10.469370039672603</c:v>
                </c:pt>
                <c:pt idx="10951">
                  <c:v>-10.435942980669948</c:v>
                </c:pt>
                <c:pt idx="10952">
                  <c:v>-10.402296346647919</c:v>
                </c:pt>
                <c:pt idx="10953">
                  <c:v>-10.368430824550815</c:v>
                </c:pt>
                <c:pt idx="10954">
                  <c:v>-10.334347106194242</c:v>
                </c:pt>
                <c:pt idx="10955">
                  <c:v>-10.300045888250333</c:v>
                </c:pt>
                <c:pt idx="10956">
                  <c:v>-10.265527872232614</c:v>
                </c:pt>
                <c:pt idx="10957">
                  <c:v>-10.230793764480522</c:v>
                </c:pt>
                <c:pt idx="10958">
                  <c:v>-10.195844276144546</c:v>
                </c:pt>
                <c:pt idx="10959">
                  <c:v>-10.160680123170447</c:v>
                </c:pt>
                <c:pt idx="10960">
                  <c:v>-10.125302026283695</c:v>
                </c:pt>
                <c:pt idx="10961">
                  <c:v>-10.089710710973675</c:v>
                </c:pt>
                <c:pt idx="10962">
                  <c:v>-10.053906907478355</c:v>
                </c:pt>
                <c:pt idx="10963">
                  <c:v>-10.01789135076811</c:v>
                </c:pt>
                <c:pt idx="10964">
                  <c:v>-9.9816647805294121</c:v>
                </c:pt>
                <c:pt idx="10965">
                  <c:v>-9.9452279411492519</c:v>
                </c:pt>
                <c:pt idx="10966">
                  <c:v>-9.9085815816984848</c:v>
                </c:pt>
                <c:pt idx="10967">
                  <c:v>-9.8717264559160824</c:v>
                </c:pt>
                <c:pt idx="10968">
                  <c:v>-9.8346633221917745</c:v>
                </c:pt>
                <c:pt idx="10969">
                  <c:v>-9.7973929435502818</c:v>
                </c:pt>
                <c:pt idx="10970">
                  <c:v>-9.7599160876343767</c:v>
                </c:pt>
                <c:pt idx="10971">
                  <c:v>-9.722233526687825</c:v>
                </c:pt>
                <c:pt idx="10972">
                  <c:v>-9.6843460375393207</c:v>
                </c:pt>
                <c:pt idx="10973">
                  <c:v>-9.6462544015846312</c:v>
                </c:pt>
                <c:pt idx="10974">
                  <c:v>-9.6079594047697938</c:v>
                </c:pt>
                <c:pt idx="10975">
                  <c:v>-9.5694618375741527</c:v>
                </c:pt>
                <c:pt idx="10976">
                  <c:v>-9.5307624949927092</c:v>
                </c:pt>
                <c:pt idx="10977">
                  <c:v>-9.4918621765193159</c:v>
                </c:pt>
                <c:pt idx="10978">
                  <c:v>-9.4527616861281931</c:v>
                </c:pt>
                <c:pt idx="10979">
                  <c:v>-9.4134618322571519</c:v>
                </c:pt>
                <c:pt idx="10980">
                  <c:v>-9.3739634277895316</c:v>
                </c:pt>
                <c:pt idx="10981">
                  <c:v>-9.3342672900363546</c:v>
                </c:pt>
                <c:pt idx="10982">
                  <c:v>-9.2943742407186551</c:v>
                </c:pt>
                <c:pt idx="10983">
                  <c:v>-9.2542851059490747</c:v>
                </c:pt>
                <c:pt idx="10984">
                  <c:v>-9.2140007162140396</c:v>
                </c:pt>
                <c:pt idx="10985">
                  <c:v>-9.1735219063550826</c:v>
                </c:pt>
                <c:pt idx="10986">
                  <c:v>-9.1328495155514027</c:v>
                </c:pt>
                <c:pt idx="10987">
                  <c:v>-9.0919843873004691</c:v>
                </c:pt>
                <c:pt idx="10988">
                  <c:v>-9.0509273693997905</c:v>
                </c:pt>
                <c:pt idx="10989">
                  <c:v>-9.0096793139284834</c:v>
                </c:pt>
                <c:pt idx="10990">
                  <c:v>-8.9682410772285959</c:v>
                </c:pt>
                <c:pt idx="10991">
                  <c:v>-8.9266135198856116</c:v>
                </c:pt>
                <c:pt idx="10992">
                  <c:v>-8.8847975067104326</c:v>
                </c:pt>
                <c:pt idx="10993">
                  <c:v>-8.8427939067195602</c:v>
                </c:pt>
                <c:pt idx="10994">
                  <c:v>-8.8006035931166089</c:v>
                </c:pt>
                <c:pt idx="10995">
                  <c:v>-8.7582274432722915</c:v>
                </c:pt>
                <c:pt idx="10996">
                  <c:v>-8.7156663387060149</c:v>
                </c:pt>
                <c:pt idx="10997">
                  <c:v>-8.6729211650657838</c:v>
                </c:pt>
                <c:pt idx="10998">
                  <c:v>-8.6299928121086857</c:v>
                </c:pt>
                <c:pt idx="10999">
                  <c:v>-8.5868821736818042</c:v>
                </c:pt>
                <c:pt idx="11000">
                  <c:v>-8.5435901477022451</c:v>
                </c:pt>
                <c:pt idx="11001">
                  <c:v>-8.5001176361366344</c:v>
                </c:pt>
                <c:pt idx="11002">
                  <c:v>-8.4564655449824517</c:v>
                </c:pt>
                <c:pt idx="11003">
                  <c:v>-8.4126347842472793</c:v>
                </c:pt>
                <c:pt idx="11004">
                  <c:v>-8.3686262679287804</c:v>
                </c:pt>
                <c:pt idx="11005">
                  <c:v>-8.3244409139943709</c:v>
                </c:pt>
                <c:pt idx="11006">
                  <c:v>-8.280079644361571</c:v>
                </c:pt>
                <c:pt idx="11007">
                  <c:v>-8.2355433848769444</c:v>
                </c:pt>
                <c:pt idx="11008">
                  <c:v>-8.1908330652959798</c:v>
                </c:pt>
                <c:pt idx="11009">
                  <c:v>-8.1459496192623941</c:v>
                </c:pt>
                <c:pt idx="11010">
                  <c:v>-8.1008939842877883</c:v>
                </c:pt>
                <c:pt idx="11011">
                  <c:v>-8.0556671017304708</c:v>
                </c:pt>
                <c:pt idx="11012">
                  <c:v>-8.0102699167749325</c:v>
                </c:pt>
                <c:pt idx="11013">
                  <c:v>-7.9647033784107819</c:v>
                </c:pt>
                <c:pt idx="11014">
                  <c:v>-7.9189684394121809</c:v>
                </c:pt>
                <c:pt idx="11015">
                  <c:v>-7.8730660563156736</c:v>
                </c:pt>
                <c:pt idx="11016">
                  <c:v>-7.8269971894003687</c:v>
                </c:pt>
                <c:pt idx="11017">
                  <c:v>-7.7807628026659774</c:v>
                </c:pt>
                <c:pt idx="11018">
                  <c:v>-7.7343638638111418</c:v>
                </c:pt>
                <c:pt idx="11019">
                  <c:v>-7.6878013442125948</c:v>
                </c:pt>
                <c:pt idx="11020">
                  <c:v>-7.6410762189034847</c:v>
                </c:pt>
                <c:pt idx="11021">
                  <c:v>-7.5941894665517724</c:v>
                </c:pt>
                <c:pt idx="11022">
                  <c:v>-7.5471420694380837</c:v>
                </c:pt>
                <c:pt idx="11023">
                  <c:v>-7.4999350134345271</c:v>
                </c:pt>
                <c:pt idx="11024">
                  <c:v>-7.4525692879829109</c:v>
                </c:pt>
                <c:pt idx="11025">
                  <c:v>-7.4050458860716661</c:v>
                </c:pt>
                <c:pt idx="11026">
                  <c:v>-7.3573658042156165</c:v>
                </c:pt>
                <c:pt idx="11027">
                  <c:v>-7.3095300424323026</c:v>
                </c:pt>
                <c:pt idx="11028">
                  <c:v>-7.2615396042206006</c:v>
                </c:pt>
                <c:pt idx="11029">
                  <c:v>-7.2133954965378448</c:v>
                </c:pt>
                <c:pt idx="11030">
                  <c:v>-7.1650987297785429</c:v>
                </c:pt>
                <c:pt idx="11031">
                  <c:v>-7.1166503177507909</c:v>
                </c:pt>
                <c:pt idx="11032">
                  <c:v>-7.0680512776541411</c:v>
                </c:pt>
                <c:pt idx="11033">
                  <c:v>-7.019302630057231</c:v>
                </c:pt>
                <c:pt idx="11034">
                  <c:v>-6.9704053988751209</c:v>
                </c:pt>
                <c:pt idx="11035">
                  <c:v>-6.9213606113461443</c:v>
                </c:pt>
                <c:pt idx="11036">
                  <c:v>-6.8721692980093945</c:v>
                </c:pt>
                <c:pt idx="11037">
                  <c:v>-6.8228324926816581</c:v>
                </c:pt>
                <c:pt idx="11038">
                  <c:v>-6.7733512324348215</c:v>
                </c:pt>
                <c:pt idx="11039">
                  <c:v>-6.7237265575719531</c:v>
                </c:pt>
                <c:pt idx="11040">
                  <c:v>-6.6739595116052648</c:v>
                </c:pt>
                <c:pt idx="11041">
                  <c:v>-6.6240511412321146</c:v>
                </c:pt>
                <c:pt idx="11042">
                  <c:v>-6.5740024963117998</c:v>
                </c:pt>
                <c:pt idx="11043">
                  <c:v>-6.5238146298424322</c:v>
                </c:pt>
                <c:pt idx="11044">
                  <c:v>-6.4734885979379122</c:v>
                </c:pt>
                <c:pt idx="11045">
                  <c:v>-6.4230254598032204</c:v>
                </c:pt>
                <c:pt idx="11046">
                  <c:v>-6.3724262777119618</c:v>
                </c:pt>
                <c:pt idx="11047">
                  <c:v>-6.3216921169820735</c:v>
                </c:pt>
                <c:pt idx="11048">
                  <c:v>-6.2708240459529074</c:v>
                </c:pt>
                <c:pt idx="11049">
                  <c:v>-6.2198231359601612</c:v>
                </c:pt>
                <c:pt idx="11050">
                  <c:v>-6.1686904613131261</c:v>
                </c:pt>
                <c:pt idx="11051">
                  <c:v>-6.1174270992703725</c:v>
                </c:pt>
                <c:pt idx="11052">
                  <c:v>-6.0660341300154119</c:v>
                </c:pt>
                <c:pt idx="11053">
                  <c:v>-6.0145126366333663</c:v>
                </c:pt>
                <c:pt idx="11054">
                  <c:v>-5.9628637050863436</c:v>
                </c:pt>
                <c:pt idx="11055">
                  <c:v>-5.9110884241892316</c:v>
                </c:pt>
                <c:pt idx="11056">
                  <c:v>-5.859187885585265</c:v>
                </c:pt>
                <c:pt idx="11057">
                  <c:v>-5.8071631837223485</c:v>
                </c:pt>
                <c:pt idx="11058">
                  <c:v>-5.7550154158282369</c:v>
                </c:pt>
                <c:pt idx="11059">
                  <c:v>-5.7027456818856646</c:v>
                </c:pt>
                <c:pt idx="11060">
                  <c:v>-5.6503550846085506</c:v>
                </c:pt>
                <c:pt idx="11061">
                  <c:v>-5.5978447294169928</c:v>
                </c:pt>
                <c:pt idx="11062">
                  <c:v>-5.5452157244126097</c:v>
                </c:pt>
                <c:pt idx="11063">
                  <c:v>-5.4924691803541466</c:v>
                </c:pt>
                <c:pt idx="11064">
                  <c:v>-5.4396062106322018</c:v>
                </c:pt>
                <c:pt idx="11065">
                  <c:v>-5.3866279312447061</c:v>
                </c:pt>
                <c:pt idx="11066">
                  <c:v>-5.3335354607719392</c:v>
                </c:pt>
                <c:pt idx="11067">
                  <c:v>-5.2803299203514724</c:v>
                </c:pt>
                <c:pt idx="11068">
                  <c:v>-5.2270124336535728</c:v>
                </c:pt>
                <c:pt idx="11069">
                  <c:v>-5.1735841268552667</c:v>
                </c:pt>
                <c:pt idx="11070">
                  <c:v>-5.1200461286159564</c:v>
                </c:pt>
                <c:pt idx="11071">
                  <c:v>-5.0663995700520505</c:v>
                </c:pt>
                <c:pt idx="11072">
                  <c:v>-5.0126455847117048</c:v>
                </c:pt>
                <c:pt idx="11073">
                  <c:v>-4.958785308548995</c:v>
                </c:pt>
                <c:pt idx="11074">
                  <c:v>-4.9048198798992235</c:v>
                </c:pt>
                <c:pt idx="11075">
                  <c:v>-4.8507504394534893</c:v>
                </c:pt>
                <c:pt idx="11076">
                  <c:v>-4.7965781302324375</c:v>
                </c:pt>
                <c:pt idx="11077">
                  <c:v>-4.742304097561493</c:v>
                </c:pt>
                <c:pt idx="11078">
                  <c:v>-4.6879294890452607</c:v>
                </c:pt>
                <c:pt idx="11079">
                  <c:v>-4.6334554545410302</c:v>
                </c:pt>
                <c:pt idx="11080">
                  <c:v>-4.5788831461342747</c:v>
                </c:pt>
                <c:pt idx="11081">
                  <c:v>-4.5242137181118682</c:v>
                </c:pt>
                <c:pt idx="11082">
                  <c:v>-4.4694483269371483</c:v>
                </c:pt>
                <c:pt idx="11083">
                  <c:v>-4.4145881312230228</c:v>
                </c:pt>
                <c:pt idx="11084">
                  <c:v>-4.3596342917072812</c:v>
                </c:pt>
                <c:pt idx="11085">
                  <c:v>-4.3045879712257706</c:v>
                </c:pt>
                <c:pt idx="11086">
                  <c:v>-4.2494503346863981</c:v>
                </c:pt>
                <c:pt idx="11087">
                  <c:v>-4.1942225490438592</c:v>
                </c:pt>
                <c:pt idx="11088">
                  <c:v>-4.1389057832726674</c:v>
                </c:pt>
                <c:pt idx="11089">
                  <c:v>-4.0835012083414473</c:v>
                </c:pt>
                <c:pt idx="11090">
                  <c:v>-4.0280099971866532</c:v>
                </c:pt>
                <c:pt idx="11091">
                  <c:v>-3.9724333246862407</c:v>
                </c:pt>
                <c:pt idx="11092">
                  <c:v>-3.9167723676337376</c:v>
                </c:pt>
                <c:pt idx="11093">
                  <c:v>-3.8610283047113847</c:v>
                </c:pt>
                <c:pt idx="11094">
                  <c:v>-3.8052023164641122</c:v>
                </c:pt>
                <c:pt idx="11095">
                  <c:v>-3.7492955852731296</c:v>
                </c:pt>
                <c:pt idx="11096">
                  <c:v>-3.6933092953290165</c:v>
                </c:pt>
                <c:pt idx="11097">
                  <c:v>-3.6372446326060217</c:v>
                </c:pt>
                <c:pt idx="11098">
                  <c:v>-3.5811027848349828</c:v>
                </c:pt>
                <c:pt idx="11099">
                  <c:v>-3.5248849414767496</c:v>
                </c:pt>
                <c:pt idx="11100">
                  <c:v>-3.4685922936953699</c:v>
                </c:pt>
                <c:pt idx="11101">
                  <c:v>-3.412226034332142</c:v>
                </c:pt>
                <c:pt idx="11102">
                  <c:v>-3.3557873578784636</c:v>
                </c:pt>
                <c:pt idx="11103">
                  <c:v>-3.2992774604486423</c:v>
                </c:pt>
                <c:pt idx="11104">
                  <c:v>-3.2426975397539159</c:v>
                </c:pt>
                <c:pt idx="11105">
                  <c:v>-3.1860487950752798</c:v>
                </c:pt>
                <c:pt idx="11106">
                  <c:v>-3.1293324272361764</c:v>
                </c:pt>
                <c:pt idx="11107">
                  <c:v>-3.0725496385768674</c:v>
                </c:pt>
                <c:pt idx="11108">
                  <c:v>-3.0157016329260617</c:v>
                </c:pt>
                <c:pt idx="11109">
                  <c:v>-2.9587896155748608</c:v>
                </c:pt>
                <c:pt idx="11110">
                  <c:v>-2.9018147932490361</c:v>
                </c:pt>
                <c:pt idx="11111">
                  <c:v>-2.8447783740832584</c:v>
                </c:pt>
                <c:pt idx="11112">
                  <c:v>-2.7876815675926889</c:v>
                </c:pt>
                <c:pt idx="11113">
                  <c:v>-2.7305255846463328</c:v>
                </c:pt>
                <c:pt idx="11114">
                  <c:v>-2.6733116374400878</c:v>
                </c:pt>
                <c:pt idx="11115">
                  <c:v>-2.6160409394699542</c:v>
                </c:pt>
                <c:pt idx="11116">
                  <c:v>-2.558714705503939</c:v>
                </c:pt>
                <c:pt idx="11117">
                  <c:v>-2.501334151555199</c:v>
                </c:pt>
                <c:pt idx="11118">
                  <c:v>-2.4439004948551561</c:v>
                </c:pt>
                <c:pt idx="11119">
                  <c:v>-2.386414953825859</c:v>
                </c:pt>
                <c:pt idx="11120">
                  <c:v>-2.328878748052678</c:v>
                </c:pt>
                <c:pt idx="11121">
                  <c:v>-2.2712930982573392</c:v>
                </c:pt>
                <c:pt idx="11122">
                  <c:v>-2.2136592262701105</c:v>
                </c:pt>
                <c:pt idx="11123">
                  <c:v>-2.1559783550024179</c:v>
                </c:pt>
                <c:pt idx="11124">
                  <c:v>-2.098251708419709</c:v>
                </c:pt>
                <c:pt idx="11125">
                  <c:v>-2.0404805115143856</c:v>
                </c:pt>
                <c:pt idx="11126">
                  <c:v>-1.9826659902774315</c:v>
                </c:pt>
                <c:pt idx="11127">
                  <c:v>-1.9248093716712995</c:v>
                </c:pt>
                <c:pt idx="11128">
                  <c:v>-1.8669118836026772</c:v>
                </c:pt>
                <c:pt idx="11129">
                  <c:v>-1.8089747548950554</c:v>
                </c:pt>
                <c:pt idx="11130">
                  <c:v>-1.7509992152602647</c:v>
                </c:pt>
                <c:pt idx="11131">
                  <c:v>-1.6929864952721876</c:v>
                </c:pt>
                <c:pt idx="11132">
                  <c:v>-1.6349378263382561</c:v>
                </c:pt>
                <c:pt idx="11133">
                  <c:v>-1.5768544406718423</c:v>
                </c:pt>
                <c:pt idx="11134">
                  <c:v>-1.5187375712653639</c:v>
                </c:pt>
                <c:pt idx="11135">
                  <c:v>-1.4605884518620906</c:v>
                </c:pt>
                <c:pt idx="11136">
                  <c:v>-1.40240831692848</c:v>
                </c:pt>
                <c:pt idx="11137">
                  <c:v>-1.344198401626314</c:v>
                </c:pt>
                <c:pt idx="11138">
                  <c:v>-1.2859599417857379</c:v>
                </c:pt>
                <c:pt idx="11139">
                  <c:v>-1.2276941738771812</c:v>
                </c:pt>
                <c:pt idx="11140">
                  <c:v>-1.1694023349827121</c:v>
                </c:pt>
                <c:pt idx="11141">
                  <c:v>-1.1110856627699492</c:v>
                </c:pt>
                <c:pt idx="11142">
                  <c:v>-1.0527453954632986</c:v>
                </c:pt>
                <c:pt idx="11143">
                  <c:v>-0.99438277181627432</c:v>
                </c:pt>
                <c:pt idx="11144">
                  <c:v>-0.9359990310835371</c:v>
                </c:pt>
                <c:pt idx="11145">
                  <c:v>-0.87759541299392874</c:v>
                </c:pt>
                <c:pt idx="11146">
                  <c:v>-0.81917315772174915</c:v>
                </c:pt>
                <c:pt idx="11147">
                  <c:v>-0.76073350585940336</c:v>
                </c:pt>
                <c:pt idx="11148">
                  <c:v>-0.7022776983893938</c:v>
                </c:pt>
                <c:pt idx="11149">
                  <c:v>-0.64380697665694853</c:v>
                </c:pt>
                <c:pt idx="11150">
                  <c:v>-0.5853225823411663</c:v>
                </c:pt>
                <c:pt idx="11151">
                  <c:v>-0.52682575742845839</c:v>
                </c:pt>
                <c:pt idx="11152">
                  <c:v>-0.46831774418358679</c:v>
                </c:pt>
                <c:pt idx="11153">
                  <c:v>-0.40979978512281567</c:v>
                </c:pt>
                <c:pt idx="11154">
                  <c:v>-0.35127312298456631</c:v>
                </c:pt>
                <c:pt idx="11155">
                  <c:v>-0.29273900070329789</c:v>
                </c:pt>
                <c:pt idx="11156">
                  <c:v>-0.234198661380706</c:v>
                </c:pt>
                <c:pt idx="11157">
                  <c:v>-0.17565334825747067</c:v>
                </c:pt>
                <c:pt idx="11158">
                  <c:v>-0.11710430468611034</c:v>
                </c:pt>
                <c:pt idx="11159">
                  <c:v>-5.8552774102908822E-2</c:v>
                </c:pt>
                <c:pt idx="11160">
                  <c:v>-2.5483087862099296E-14</c:v>
                </c:pt>
              </c:numCache>
            </c:numRef>
          </c:xVal>
          <c:yVal>
            <c:numRef>
              <c:f>[0]!Y值</c:f>
              <c:numCache>
                <c:formatCode>General</c:formatCode>
                <c:ptCount val="11161"/>
                <c:pt idx="0">
                  <c:v>0</c:v>
                </c:pt>
                <c:pt idx="1">
                  <c:v>3.2965767814565922E-5</c:v>
                </c:pt>
                <c:pt idx="2">
                  <c:v>1.318617128287631E-4</c:v>
                </c:pt>
                <c:pt idx="3">
                  <c:v>2.9668375979692064E-4</c:v>
                </c:pt>
                <c:pt idx="4">
                  <c:v>5.2742511678568874E-4</c:v>
                </c:pt>
                <c:pt idx="5">
                  <c:v>8.2407627538818608E-4</c:v>
                </c:pt>
                <c:pt idx="6">
                  <c:v>1.186625011023799E-3</c:v>
                </c:pt>
                <c:pt idx="7">
                  <c:v>1.615056383323623E-3</c:v>
                </c:pt>
                <c:pt idx="8">
                  <c:v>2.1093527366015316E-3</c:v>
                </c:pt>
                <c:pt idx="9">
                  <c:v>2.6694937004108693E-3</c:v>
                </c:pt>
                <c:pt idx="10">
                  <c:v>3.2954561901867405E-3</c:v>
                </c:pt>
                <c:pt idx="11">
                  <c:v>3.9872144079738841E-3</c:v>
                </c:pt>
                <c:pt idx="12">
                  <c:v>4.744739843240111E-3</c:v>
                </c:pt>
                <c:pt idx="13">
                  <c:v>5.5680012737752832E-3</c:v>
                </c:pt>
                <c:pt idx="14">
                  <c:v>6.4569647666757931E-3</c:v>
                </c:pt>
                <c:pt idx="15">
                  <c:v>7.4115936794145543E-3</c:v>
                </c:pt>
                <c:pt idx="16">
                  <c:v>8.4318486609964213E-3</c:v>
                </c:pt>
                <c:pt idx="17">
                  <c:v>9.5176876531990508E-3</c:v>
                </c:pt>
                <c:pt idx="18">
                  <c:v>1.0669065891899126E-2</c:v>
                </c:pt>
                <c:pt idx="19">
                  <c:v>1.188593590848396E-2</c:v>
                </c:pt>
                <c:pt idx="20">
                  <c:v>1.3168247531348393E-2</c:v>
                </c:pt>
                <c:pt idx="21">
                  <c:v>1.4515947887476935E-2</c:v>
                </c:pt>
                <c:pt idx="22">
                  <c:v>1.592898140411116E-2</c:v>
                </c:pt>
                <c:pt idx="23">
                  <c:v>1.7407289810502265E-2</c:v>
                </c:pt>
                <c:pt idx="24">
                  <c:v>1.8950812139748755E-2</c:v>
                </c:pt>
                <c:pt idx="25">
                  <c:v>2.0559484730719162E-2</c:v>
                </c:pt>
                <c:pt idx="26">
                  <c:v>2.223324123005984E-2</c:v>
                </c:pt>
                <c:pt idx="27">
                  <c:v>2.3972012594287655E-2</c:v>
                </c:pt>
                <c:pt idx="28">
                  <c:v>2.5775727091967647E-2</c:v>
                </c:pt>
                <c:pt idx="29">
                  <c:v>2.7644310305975434E-2</c:v>
                </c:pt>
                <c:pt idx="30">
                  <c:v>2.957768513584447E-2</c:v>
                </c:pt>
                <c:pt idx="31">
                  <c:v>3.1575771800198008E-2</c:v>
                </c:pt>
                <c:pt idx="32">
                  <c:v>3.3638487839265582E-2</c:v>
                </c:pt>
                <c:pt idx="33">
                  <c:v>3.576574811748421E-2</c:v>
                </c:pt>
                <c:pt idx="34">
                  <c:v>3.7957464826183979E-2</c:v>
                </c:pt>
                <c:pt idx="35">
                  <c:v>4.0213547486358067E-2</c:v>
                </c:pt>
                <c:pt idx="36">
                  <c:v>4.2533902951517169E-2</c:v>
                </c:pt>
                <c:pt idx="37">
                  <c:v>4.491843541062801E-2</c:v>
                </c:pt>
                <c:pt idx="38">
                  <c:v>4.7367046391136189E-2</c:v>
                </c:pt>
                <c:pt idx="39">
                  <c:v>4.987963476207307E-2</c:v>
                </c:pt>
                <c:pt idx="40">
                  <c:v>5.2456096737246549E-2</c:v>
                </c:pt>
                <c:pt idx="41">
                  <c:v>5.5096325878515859E-2</c:v>
                </c:pt>
                <c:pt idx="42">
                  <c:v>5.7800213099150191E-2</c:v>
                </c:pt>
                <c:pt idx="43">
                  <c:v>6.0567646667270825E-2</c:v>
                </c:pt>
                <c:pt idx="44">
                  <c:v>6.3398512209377186E-2</c:v>
                </c:pt>
                <c:pt idx="45">
                  <c:v>6.6292692713956089E-2</c:v>
                </c:pt>
                <c:pt idx="46">
                  <c:v>6.9250068535174694E-2</c:v>
                </c:pt>
                <c:pt idx="47">
                  <c:v>7.2270517396656506E-2</c:v>
                </c:pt>
                <c:pt idx="48">
                  <c:v>7.5353914395340685E-2</c:v>
                </c:pt>
                <c:pt idx="49">
                  <c:v>7.8500132005424605E-2</c:v>
                </c:pt>
                <c:pt idx="50">
                  <c:v>8.1709040082388953E-2</c:v>
                </c:pt>
                <c:pt idx="51">
                  <c:v>8.4980505867106232E-2</c:v>
                </c:pt>
                <c:pt idx="52">
                  <c:v>8.8314393990031534E-2</c:v>
                </c:pt>
                <c:pt idx="53">
                  <c:v>9.1710566475476138E-2</c:v>
                </c:pt>
                <c:pt idx="54">
                  <c:v>9.5168882745963829E-2</c:v>
                </c:pt>
                <c:pt idx="55">
                  <c:v>9.8689199626668986E-2</c:v>
                </c:pt>
                <c:pt idx="56">
                  <c:v>0.10227137134993763</c:v>
                </c:pt>
                <c:pt idx="57">
                  <c:v>0.10591524955989001</c:v>
                </c:pt>
                <c:pt idx="58">
                  <c:v>0.10962068331710562</c:v>
                </c:pt>
                <c:pt idx="59">
                  <c:v>0.11338751910338957</c:v>
                </c:pt>
                <c:pt idx="60">
                  <c:v>0.11721560082662151</c:v>
                </c:pt>
                <c:pt idx="61">
                  <c:v>0.12110476982568484</c:v>
                </c:pt>
                <c:pt idx="62">
                  <c:v>0.12505486487547884</c:v>
                </c:pt>
                <c:pt idx="63">
                  <c:v>0.12906572219201079</c:v>
                </c:pt>
                <c:pt idx="64">
                  <c:v>0.13313717543757025</c:v>
                </c:pt>
                <c:pt idx="65">
                  <c:v>0.1372690557259835</c:v>
                </c:pt>
                <c:pt idx="66">
                  <c:v>0.14146119162794971</c:v>
                </c:pt>
                <c:pt idx="67">
                  <c:v>0.14571340917645664</c:v>
                </c:pt>
                <c:pt idx="68">
                  <c:v>0.15002553187227866</c:v>
                </c:pt>
                <c:pt idx="69">
                  <c:v>0.15439738068955261</c:v>
                </c:pt>
                <c:pt idx="70">
                  <c:v>0.15882877408143667</c:v>
                </c:pt>
                <c:pt idx="71">
                  <c:v>0.16331952798584731</c:v>
                </c:pt>
                <c:pt idx="72">
                  <c:v>0.16786945583127683</c:v>
                </c:pt>
                <c:pt idx="73">
                  <c:v>0.17247836854269077</c:v>
                </c:pt>
                <c:pt idx="74">
                  <c:v>0.17714607454750464</c:v>
                </c:pt>
                <c:pt idx="75">
                  <c:v>0.18187237978164009</c:v>
                </c:pt>
                <c:pt idx="76">
                  <c:v>0.18665708769566031</c:v>
                </c:pt>
                <c:pt idx="77">
                  <c:v>0.19149999926098493</c:v>
                </c:pt>
                <c:pt idx="78">
                  <c:v>0.1964009129761824</c:v>
                </c:pt>
                <c:pt idx="79">
                  <c:v>0.20135962487334327</c:v>
                </c:pt>
                <c:pt idx="80">
                  <c:v>0.20637592852452957</c:v>
                </c:pt>
                <c:pt idx="81">
                  <c:v>0.21144961504830428</c:v>
                </c:pt>
                <c:pt idx="82">
                  <c:v>0.21658047311633835</c:v>
                </c:pt>
                <c:pt idx="83">
                  <c:v>0.22176828896009559</c:v>
                </c:pt>
                <c:pt idx="84">
                  <c:v>0.22701284637759489</c:v>
                </c:pt>
                <c:pt idx="85">
                  <c:v>0.2323139267402512</c:v>
                </c:pt>
                <c:pt idx="86">
                  <c:v>0.23767130899979261</c:v>
                </c:pt>
                <c:pt idx="87">
                  <c:v>0.2430847696952555</c:v>
                </c:pt>
                <c:pt idx="88">
                  <c:v>0.24855408296005616</c:v>
                </c:pt>
                <c:pt idx="89">
                  <c:v>0.25407902052913905</c:v>
                </c:pt>
                <c:pt idx="90">
                  <c:v>0.25965935174620219</c:v>
                </c:pt>
                <c:pt idx="91">
                  <c:v>0.26529484357099881</c:v>
                </c:pt>
                <c:pt idx="92">
                  <c:v>0.27098526058671424</c:v>
                </c:pt>
                <c:pt idx="93">
                  <c:v>0.27673036500742021</c:v>
                </c:pt>
                <c:pt idx="94">
                  <c:v>0.28252991668560357</c:v>
                </c:pt>
                <c:pt idx="95">
                  <c:v>0.28838367311977109</c:v>
                </c:pt>
                <c:pt idx="96">
                  <c:v>0.29429138946212952</c:v>
                </c:pt>
                <c:pt idx="97">
                  <c:v>0.30025281852634128</c:v>
                </c:pt>
                <c:pt idx="98">
                  <c:v>0.3062677107953532</c:v>
                </c:pt>
                <c:pt idx="99">
                  <c:v>0.31233581442930242</c:v>
                </c:pt>
                <c:pt idx="100">
                  <c:v>0.31845687527349398</c:v>
                </c:pt>
                <c:pt idx="101">
                  <c:v>0.32463063686645549</c:v>
                </c:pt>
                <c:pt idx="102">
                  <c:v>0.33085684044806279</c:v>
                </c:pt>
                <c:pt idx="103">
                  <c:v>0.33713522496774173</c:v>
                </c:pt>
                <c:pt idx="104">
                  <c:v>0.34346552709274186</c:v>
                </c:pt>
                <c:pt idx="105">
                  <c:v>0.34984748121648396</c:v>
                </c:pt>
                <c:pt idx="106">
                  <c:v>0.35628081946698076</c:v>
                </c:pt>
                <c:pt idx="107">
                  <c:v>0.36276527171533007</c:v>
                </c:pt>
                <c:pt idx="108">
                  <c:v>0.36930056558428054</c:v>
                </c:pt>
                <c:pt idx="109">
                  <c:v>0.37588642645686926</c:v>
                </c:pt>
                <c:pt idx="110">
                  <c:v>0.38252257748513285</c:v>
                </c:pt>
                <c:pt idx="111">
                  <c:v>0.38920873959888752</c:v>
                </c:pt>
                <c:pt idx="112">
                  <c:v>0.39594463151458426</c:v>
                </c:pt>
                <c:pt idx="113">
                  <c:v>0.40272996974423186</c:v>
                </c:pt>
                <c:pt idx="114">
                  <c:v>0.40956446860439366</c:v>
                </c:pt>
                <c:pt idx="115">
                  <c:v>0.416447840225253</c:v>
                </c:pt>
                <c:pt idx="116">
                  <c:v>0.42337979455975083</c:v>
                </c:pt>
                <c:pt idx="117">
                  <c:v>0.43036003939279155</c:v>
                </c:pt>
                <c:pt idx="118">
                  <c:v>0.43738828035052141</c:v>
                </c:pt>
                <c:pt idx="119">
                  <c:v>0.44446422090967458</c:v>
                </c:pt>
                <c:pt idx="120">
                  <c:v>0.45158756240698911</c:v>
                </c:pt>
                <c:pt idx="121">
                  <c:v>0.45875800404869232</c:v>
                </c:pt>
                <c:pt idx="122">
                  <c:v>0.46597524292005521</c:v>
                </c:pt>
                <c:pt idx="123">
                  <c:v>0.47323897399501524</c:v>
                </c:pt>
                <c:pt idx="124">
                  <c:v>0.48054889014586682</c:v>
                </c:pt>
                <c:pt idx="125">
                  <c:v>0.4879046821530218</c:v>
                </c:pt>
                <c:pt idx="126">
                  <c:v>0.49530603871483553</c:v>
                </c:pt>
                <c:pt idx="127">
                  <c:v>0.5027526464575014</c:v>
                </c:pt>
                <c:pt idx="128">
                  <c:v>0.51024418994501208</c:v>
                </c:pt>
                <c:pt idx="129">
                  <c:v>0.51778035168918979</c:v>
                </c:pt>
                <c:pt idx="130">
                  <c:v>0.52536081215978048</c:v>
                </c:pt>
                <c:pt idx="131">
                  <c:v>0.53298524979461481</c:v>
                </c:pt>
                <c:pt idx="132">
                  <c:v>0.54065334100983675</c:v>
                </c:pt>
                <c:pt idx="133">
                  <c:v>0.54836476021019731</c:v>
                </c:pt>
                <c:pt idx="134">
                  <c:v>0.55611917979941317</c:v>
                </c:pt>
                <c:pt idx="135">
                  <c:v>0.56391627019059065</c:v>
                </c:pt>
                <c:pt idx="136">
                  <c:v>0.57175569981671381</c:v>
                </c:pt>
                <c:pt idx="137">
                  <c:v>0.57963713514119997</c:v>
                </c:pt>
                <c:pt idx="138">
                  <c:v>0.58756024066851686</c:v>
                </c:pt>
                <c:pt idx="139">
                  <c:v>0.59552467895486327</c:v>
                </c:pt>
                <c:pt idx="140">
                  <c:v>0.60353011061891582</c:v>
                </c:pt>
                <c:pt idx="141">
                  <c:v>0.61157619435263799</c:v>
                </c:pt>
                <c:pt idx="142">
                  <c:v>0.61966258693215126</c:v>
                </c:pt>
                <c:pt idx="143">
                  <c:v>0.62778894322866952</c:v>
                </c:pt>
                <c:pt idx="144">
                  <c:v>0.63595491621949662</c:v>
                </c:pt>
                <c:pt idx="145">
                  <c:v>0.64416015699908624</c:v>
                </c:pt>
                <c:pt idx="146">
                  <c:v>0.65240431479016203</c:v>
                </c:pt>
                <c:pt idx="147">
                  <c:v>0.66068703695489928</c:v>
                </c:pt>
                <c:pt idx="148">
                  <c:v>0.66900796900616988</c:v>
                </c:pt>
                <c:pt idx="149">
                  <c:v>0.67736675461884654</c:v>
                </c:pt>
                <c:pt idx="150">
                  <c:v>0.6857630356411667</c:v>
                </c:pt>
                <c:pt idx="151">
                  <c:v>0.69419645210615799</c:v>
                </c:pt>
                <c:pt idx="152">
                  <c:v>0.70266664224312481</c:v>
                </c:pt>
                <c:pt idx="153">
                  <c:v>0.71117324248919012</c:v>
                </c:pt>
                <c:pt idx="154">
                  <c:v>0.71971588750090021</c:v>
                </c:pt>
                <c:pt idx="155">
                  <c:v>0.72829421016588758</c:v>
                </c:pt>
                <c:pt idx="156">
                  <c:v>0.73690784161459189</c:v>
                </c:pt>
                <c:pt idx="157">
                  <c:v>0.74555641123203897</c:v>
                </c:pt>
                <c:pt idx="158">
                  <c:v>0.75423954666967696</c:v>
                </c:pt>
                <c:pt idx="159">
                  <c:v>0.76295687385727207</c:v>
                </c:pt>
                <c:pt idx="160">
                  <c:v>0.7717080170148598</c:v>
                </c:pt>
                <c:pt idx="161">
                  <c:v>0.78049259866475307</c:v>
                </c:pt>
                <c:pt idx="162">
                  <c:v>0.78931023964360802</c:v>
                </c:pt>
                <c:pt idx="163">
                  <c:v>0.79816055911454464</c:v>
                </c:pt>
                <c:pt idx="164">
                  <c:v>0.8070431745793234</c:v>
                </c:pt>
                <c:pt idx="165">
                  <c:v>0.81595770189057804</c:v>
                </c:pt>
                <c:pt idx="166">
                  <c:v>0.82490375526410242</c:v>
                </c:pt>
                <c:pt idx="167">
                  <c:v>0.83388094729119344</c:v>
                </c:pt>
                <c:pt idx="168">
                  <c:v>0.84288888895104586</c:v>
                </c:pt>
                <c:pt idx="169">
                  <c:v>0.85192718962320524</c:v>
                </c:pt>
                <c:pt idx="170">
                  <c:v>0.86099545710007075</c:v>
                </c:pt>
                <c:pt idx="171">
                  <c:v>0.87009329759945198</c:v>
                </c:pt>
                <c:pt idx="172">
                  <c:v>0.87922031577717974</c:v>
                </c:pt>
                <c:pt idx="173">
                  <c:v>0.88837611473977052</c:v>
                </c:pt>
                <c:pt idx="174">
                  <c:v>0.89756029605713883</c:v>
                </c:pt>
                <c:pt idx="175">
                  <c:v>0.90677245977536725</c:v>
                </c:pt>
                <c:pt idx="176">
                  <c:v>0.91601220442952191</c:v>
                </c:pt>
                <c:pt idx="177">
                  <c:v>0.92527912705652482</c:v>
                </c:pt>
                <c:pt idx="178">
                  <c:v>0.93457282320807189</c:v>
                </c:pt>
                <c:pt idx="179">
                  <c:v>0.94389288696360496</c:v>
                </c:pt>
                <c:pt idx="180">
                  <c:v>0.95323891094333213</c:v>
                </c:pt>
                <c:pt idx="181">
                  <c:v>0.96261048632129864</c:v>
                </c:pt>
                <c:pt idx="182">
                  <c:v>0.97200720283850539</c:v>
                </c:pt>
                <c:pt idx="183">
                  <c:v>0.98142864881607628</c:v>
                </c:pt>
                <c:pt idx="184">
                  <c:v>0.99087441116847852</c:v>
                </c:pt>
                <c:pt idx="185">
                  <c:v>1.0003440754167847</c:v>
                </c:pt>
                <c:pt idx="186">
                  <c:v>1.009837225701987</c:v>
                </c:pt>
                <c:pt idx="187">
                  <c:v>1.0193534447983557</c:v>
                </c:pt>
                <c:pt idx="188">
                  <c:v>1.0288923141268465</c:v>
                </c:pt>
                <c:pt idx="189">
                  <c:v>1.0384534137685562</c:v>
                </c:pt>
                <c:pt idx="190">
                  <c:v>1.0480363224782205</c:v>
                </c:pt>
                <c:pt idx="191">
                  <c:v>1.0576406176977586</c:v>
                </c:pt>
                <c:pt idx="192">
                  <c:v>1.0672658755698665</c:v>
                </c:pt>
                <c:pt idx="193">
                  <c:v>1.076911670951652</c:v>
                </c:pt>
                <c:pt idx="194">
                  <c:v>1.0865775774283135</c:v>
                </c:pt>
                <c:pt idx="195">
                  <c:v>1.0962631673268677</c:v>
                </c:pt>
                <c:pt idx="196">
                  <c:v>1.1059680117299169</c:v>
                </c:pt>
                <c:pt idx="197">
                  <c:v>1.1156916804894597</c:v>
                </c:pt>
                <c:pt idx="198">
                  <c:v>1.1254337422407483</c:v>
                </c:pt>
                <c:pt idx="199">
                  <c:v>1.1351937644161842</c:v>
                </c:pt>
                <c:pt idx="200">
                  <c:v>1.1449713132592598</c:v>
                </c:pt>
                <c:pt idx="201">
                  <c:v>1.15476595383854</c:v>
                </c:pt>
                <c:pt idx="202">
                  <c:v>1.1645772500616827</c:v>
                </c:pt>
                <c:pt idx="203">
                  <c:v>1.1744047646895064</c:v>
                </c:pt>
                <c:pt idx="204">
                  <c:v>1.1842480593500941</c:v>
                </c:pt>
                <c:pt idx="205">
                  <c:v>1.1941066945529371</c:v>
                </c:pt>
                <c:pt idx="206">
                  <c:v>1.2039802297031204</c:v>
                </c:pt>
                <c:pt idx="207">
                  <c:v>1.2138682231155475</c:v>
                </c:pt>
                <c:pt idx="208">
                  <c:v>1.2237702320292043</c:v>
                </c:pt>
                <c:pt idx="209">
                  <c:v>1.2336858126214565</c:v>
                </c:pt>
                <c:pt idx="210">
                  <c:v>1.2436145200223963</c:v>
                </c:pt>
                <c:pt idx="211">
                  <c:v>1.2535559083292143</c:v>
                </c:pt>
                <c:pt idx="212">
                  <c:v>1.2635095306206179</c:v>
                </c:pt>
                <c:pt idx="213">
                  <c:v>1.2734749389712816</c:v>
                </c:pt>
                <c:pt idx="214">
                  <c:v>1.2834516844663348</c:v>
                </c:pt>
                <c:pt idx="215">
                  <c:v>1.2934393172158898</c:v>
                </c:pt>
                <c:pt idx="216">
                  <c:v>1.3034373863695967</c:v>
                </c:pt>
                <c:pt idx="217">
                  <c:v>1.3134454401312428</c:v>
                </c:pt>
                <c:pt idx="218">
                  <c:v>1.3234630257733817</c:v>
                </c:pt>
                <c:pt idx="219">
                  <c:v>1.3334896896519974</c:v>
                </c:pt>
                <c:pt idx="220">
                  <c:v>1.3435249772212017</c:v>
                </c:pt>
                <c:pt idx="221">
                  <c:v>1.3535684330479696</c:v>
                </c:pt>
                <c:pt idx="222">
                  <c:v>1.3636196008269015</c:v>
                </c:pt>
                <c:pt idx="223">
                  <c:v>1.3736780233950223</c:v>
                </c:pt>
                <c:pt idx="224">
                  <c:v>1.3837432427466121</c:v>
                </c:pt>
                <c:pt idx="225">
                  <c:v>1.3938148000480657</c:v>
                </c:pt>
                <c:pt idx="226">
                  <c:v>1.4038922356527896</c:v>
                </c:pt>
                <c:pt idx="227">
                  <c:v>1.4139750891161238</c:v>
                </c:pt>
                <c:pt idx="228">
                  <c:v>1.4240628992102979</c:v>
                </c:pt>
                <c:pt idx="229">
                  <c:v>1.4341552039394139</c:v>
                </c:pt>
                <c:pt idx="230">
                  <c:v>1.4442515405544654</c:v>
                </c:pt>
                <c:pt idx="231">
                  <c:v>1.4543514455683768</c:v>
                </c:pt>
                <c:pt idx="232">
                  <c:v>1.4644544547710787</c:v>
                </c:pt>
                <c:pt idx="233">
                  <c:v>1.4745601032446078</c:v>
                </c:pt>
                <c:pt idx="234">
                  <c:v>1.4846679253782367</c:v>
                </c:pt>
                <c:pt idx="235">
                  <c:v>1.4947774548836312</c:v>
                </c:pt>
                <c:pt idx="236">
                  <c:v>1.5048882248100317</c:v>
                </c:pt>
                <c:pt idx="237">
                  <c:v>1.514999767559466</c:v>
                </c:pt>
                <c:pt idx="238">
                  <c:v>1.5251116149019817</c:v>
                </c:pt>
                <c:pt idx="239">
                  <c:v>1.5352232979909142</c:v>
                </c:pt>
                <c:pt idx="240">
                  <c:v>1.5453343473781678</c:v>
                </c:pt>
                <c:pt idx="241">
                  <c:v>1.5554442930295331</c:v>
                </c:pt>
                <c:pt idx="242">
                  <c:v>1.5655526643400204</c:v>
                </c:pt>
                <c:pt idx="243">
                  <c:v>1.5756589901492215</c:v>
                </c:pt>
                <c:pt idx="244">
                  <c:v>1.5857627987566951</c:v>
                </c:pt>
                <c:pt idx="245">
                  <c:v>1.5958636179373717</c:v>
                </c:pt>
                <c:pt idx="246">
                  <c:v>1.6059609749569843</c:v>
                </c:pt>
                <c:pt idx="247">
                  <c:v>1.6160543965875203</c:v>
                </c:pt>
                <c:pt idx="248">
                  <c:v>1.6261434091226961</c:v>
                </c:pt>
                <c:pt idx="249">
                  <c:v>1.6362275383934513</c:v>
                </c:pt>
                <c:pt idx="250">
                  <c:v>1.6463063097834654</c:v>
                </c:pt>
                <c:pt idx="251">
                  <c:v>1.6563792482446922</c:v>
                </c:pt>
                <c:pt idx="252">
                  <c:v>1.6664458783129168</c:v>
                </c:pt>
                <c:pt idx="253">
                  <c:v>1.6765057241233332</c:v>
                </c:pt>
                <c:pt idx="254">
                  <c:v>1.6865583094261369</c:v>
                </c:pt>
                <c:pt idx="255">
                  <c:v>1.6966031576021354</c:v>
                </c:pt>
                <c:pt idx="256">
                  <c:v>1.7066397916783864</c:v>
                </c:pt>
                <c:pt idx="257">
                  <c:v>1.7166677343438421</c:v>
                </c:pt>
                <c:pt idx="258">
                  <c:v>1.7266865079650144</c:v>
                </c:pt>
                <c:pt idx="259">
                  <c:v>1.7366956346016622</c:v>
                </c:pt>
                <c:pt idx="260">
                  <c:v>1.7466946360224862</c:v>
                </c:pt>
                <c:pt idx="261">
                  <c:v>1.756683033720847</c:v>
                </c:pt>
                <c:pt idx="262">
                  <c:v>1.7666603489304937</c:v>
                </c:pt>
                <c:pt idx="263">
                  <c:v>1.7766261026413099</c:v>
                </c:pt>
                <c:pt idx="264">
                  <c:v>1.7865798156150758</c:v>
                </c:pt>
                <c:pt idx="265">
                  <c:v>1.7965210084012373</c:v>
                </c:pt>
                <c:pt idx="266">
                  <c:v>1.8064492013526987</c:v>
                </c:pt>
                <c:pt idx="267">
                  <c:v>1.8163639146416191</c:v>
                </c:pt>
                <c:pt idx="268">
                  <c:v>1.8262646682752268</c:v>
                </c:pt>
                <c:pt idx="269">
                  <c:v>1.8361509821116484</c:v>
                </c:pt>
                <c:pt idx="270">
                  <c:v>1.8460223758757361</c:v>
                </c:pt>
                <c:pt idx="271">
                  <c:v>1.8558783691749281</c:v>
                </c:pt>
                <c:pt idx="272">
                  <c:v>1.8657184815150998</c:v>
                </c:pt>
                <c:pt idx="273">
                  <c:v>1.8755422323164337</c:v>
                </c:pt>
                <c:pt idx="274">
                  <c:v>1.8853491409293031</c:v>
                </c:pt>
                <c:pt idx="275">
                  <c:v>1.8951387266501558</c:v>
                </c:pt>
                <c:pt idx="276">
                  <c:v>1.9049105087374152</c:v>
                </c:pt>
                <c:pt idx="277">
                  <c:v>1.9146640064273841</c:v>
                </c:pt>
                <c:pt idx="278">
                  <c:v>1.9243987389501587</c:v>
                </c:pt>
                <c:pt idx="279">
                  <c:v>1.9341142255455535</c:v>
                </c:pt>
                <c:pt idx="280">
                  <c:v>1.9438099854790258</c:v>
                </c:pt>
                <c:pt idx="281">
                  <c:v>1.9534855380576148</c:v>
                </c:pt>
                <c:pt idx="282">
                  <c:v>1.9631404026458794</c:v>
                </c:pt>
                <c:pt idx="283">
                  <c:v>1.9727740986818494</c:v>
                </c:pt>
                <c:pt idx="284">
                  <c:v>1.9823861456929719</c:v>
                </c:pt>
                <c:pt idx="285">
                  <c:v>1.9919760633120773</c:v>
                </c:pt>
                <c:pt idx="286">
                  <c:v>2.0015433712933319</c:v>
                </c:pt>
                <c:pt idx="287">
                  <c:v>2.0110875895282088</c:v>
                </c:pt>
                <c:pt idx="288">
                  <c:v>2.0206082380614534</c:v>
                </c:pt>
                <c:pt idx="289">
                  <c:v>2.0301048371070589</c:v>
                </c:pt>
                <c:pt idx="290">
                  <c:v>2.0395769070642356</c:v>
                </c:pt>
                <c:pt idx="291">
                  <c:v>2.0490239685333891</c:v>
                </c:pt>
                <c:pt idx="292">
                  <c:v>2.0584455423320982</c:v>
                </c:pt>
                <c:pt idx="293">
                  <c:v>2.0678411495110902</c:v>
                </c:pt>
                <c:pt idx="294">
                  <c:v>2.0772103113702274</c:v>
                </c:pt>
                <c:pt idx="295">
                  <c:v>2.0865525494744741</c:v>
                </c:pt>
                <c:pt idx="296">
                  <c:v>2.0958673856698877</c:v>
                </c:pt>
                <c:pt idx="297">
                  <c:v>2.1051543420995897</c:v>
                </c:pt>
                <c:pt idx="298">
                  <c:v>2.1144129412197432</c:v>
                </c:pt>
                <c:pt idx="299">
                  <c:v>2.1236427058155272</c:v>
                </c:pt>
                <c:pt idx="300">
                  <c:v>2.1328431590171117</c:v>
                </c:pt>
                <c:pt idx="301">
                  <c:v>2.1420138243156241</c:v>
                </c:pt>
                <c:pt idx="302">
                  <c:v>2.1511542255791185</c:v>
                </c:pt>
                <c:pt idx="303">
                  <c:v>2.1602638870685378</c:v>
                </c:pt>
                <c:pt idx="304">
                  <c:v>2.1693423334536721</c:v>
                </c:pt>
                <c:pt idx="305">
                  <c:v>2.1783890898291132</c:v>
                </c:pt>
                <c:pt idx="306">
                  <c:v>2.1874036817302018</c:v>
                </c:pt>
                <c:pt idx="307">
                  <c:v>2.1963856351489763</c:v>
                </c:pt>
                <c:pt idx="308">
                  <c:v>2.2053344765501062</c:v>
                </c:pt>
                <c:pt idx="309">
                  <c:v>2.2142497328868229</c:v>
                </c:pt>
                <c:pt idx="310">
                  <c:v>2.2231309316168466</c:v>
                </c:pt>
                <c:pt idx="311">
                  <c:v>2.2319776007183028</c:v>
                </c:pt>
                <c:pt idx="312">
                  <c:v>2.2407892687056292</c:v>
                </c:pt>
                <c:pt idx="313">
                  <c:v>2.2495654646454786</c:v>
                </c:pt>
                <c:pt idx="314">
                  <c:v>2.2583057181726094</c:v>
                </c:pt>
                <c:pt idx="315">
                  <c:v>2.2670095595057691</c:v>
                </c:pt>
                <c:pt idx="316">
                  <c:v>2.2756765194635662</c:v>
                </c:pt>
                <c:pt idx="317">
                  <c:v>2.2843061294803353</c:v>
                </c:pt>
                <c:pt idx="318">
                  <c:v>2.2928979216219849</c:v>
                </c:pt>
                <c:pt idx="319">
                  <c:v>2.3014514286018426</c:v>
                </c:pt>
                <c:pt idx="320">
                  <c:v>2.3099661837964822</c:v>
                </c:pt>
                <c:pt idx="321">
                  <c:v>2.3184417212615411</c:v>
                </c:pt>
                <c:pt idx="322">
                  <c:v>2.3268775757475249</c:v>
                </c:pt>
                <c:pt idx="323">
                  <c:v>2.3352732827156006</c:v>
                </c:pt>
                <c:pt idx="324">
                  <c:v>2.3436283783533733</c:v>
                </c:pt>
                <c:pt idx="325">
                  <c:v>2.3519423995906492</c:v>
                </c:pt>
                <c:pt idx="326">
                  <c:v>2.3602148841151904</c:v>
                </c:pt>
                <c:pt idx="327">
                  <c:v>2.3684453703884456</c:v>
                </c:pt>
                <c:pt idx="328">
                  <c:v>2.3766333976612684</c:v>
                </c:pt>
                <c:pt idx="329">
                  <c:v>2.3847785059896296</c:v>
                </c:pt>
                <c:pt idx="330">
                  <c:v>2.3928802362502948</c:v>
                </c:pt>
                <c:pt idx="331">
                  <c:v>2.4009381301565025</c:v>
                </c:pt>
                <c:pt idx="332">
                  <c:v>2.4089517302736141</c:v>
                </c:pt>
                <c:pt idx="333">
                  <c:v>2.4169205800347533</c:v>
                </c:pt>
                <c:pt idx="334">
                  <c:v>2.4248442237564212</c:v>
                </c:pt>
                <c:pt idx="335">
                  <c:v>2.4327222066540961</c:v>
                </c:pt>
                <c:pt idx="336">
                  <c:v>2.4405540748578192</c:v>
                </c:pt>
                <c:pt idx="337">
                  <c:v>2.4483393754277469</c:v>
                </c:pt>
                <c:pt idx="338">
                  <c:v>2.4560776563697009</c:v>
                </c:pt>
                <c:pt idx="339">
                  <c:v>2.4637684666506821</c:v>
                </c:pt>
                <c:pt idx="340">
                  <c:v>2.4714113562143751</c:v>
                </c:pt>
                <c:pt idx="341">
                  <c:v>2.4790058759966227</c:v>
                </c:pt>
                <c:pt idx="342">
                  <c:v>2.4865515779408875</c:v>
                </c:pt>
                <c:pt idx="343">
                  <c:v>2.4940480150136826</c:v>
                </c:pt>
                <c:pt idx="344">
                  <c:v>2.5014947412199833</c:v>
                </c:pt>
                <c:pt idx="345">
                  <c:v>2.5088913116186204</c:v>
                </c:pt>
                <c:pt idx="346">
                  <c:v>2.5162372823376415</c:v>
                </c:pt>
                <c:pt idx="347">
                  <c:v>2.5235322105896514</c:v>
                </c:pt>
                <c:pt idx="348">
                  <c:v>2.5307756546871314</c:v>
                </c:pt>
                <c:pt idx="349">
                  <c:v>2.5379671740577296</c:v>
                </c:pt>
                <c:pt idx="350">
                  <c:v>2.5451063292595264</c:v>
                </c:pt>
                <c:pt idx="351">
                  <c:v>2.5521926819962775</c:v>
                </c:pt>
                <c:pt idx="352">
                  <c:v>2.5592257951326234</c:v>
                </c:pt>
                <c:pt idx="353">
                  <c:v>2.5662052327092812</c:v>
                </c:pt>
                <c:pt idx="354">
                  <c:v>2.5731305599582028</c:v>
                </c:pt>
                <c:pt idx="355">
                  <c:v>2.5800013433177038</c:v>
                </c:pt>
                <c:pt idx="356">
                  <c:v>2.5868171504475757</c:v>
                </c:pt>
                <c:pt idx="357">
                  <c:v>2.5935775502441509</c:v>
                </c:pt>
                <c:pt idx="358">
                  <c:v>2.6002821128553602</c:v>
                </c:pt>
                <c:pt idx="359">
                  <c:v>2.606930409695742</c:v>
                </c:pt>
                <c:pt idx="360">
                  <c:v>2.6135220134614312</c:v>
                </c:pt>
                <c:pt idx="361">
                  <c:v>2.6200564981451198</c:v>
                </c:pt>
                <c:pt idx="362">
                  <c:v>2.6265334390509767</c:v>
                </c:pt>
                <c:pt idx="363">
                  <c:v>2.6329524128095469</c:v>
                </c:pt>
                <c:pt idx="364">
                  <c:v>2.6393129973926133</c:v>
                </c:pt>
                <c:pt idx="365">
                  <c:v>2.6456147721280274</c:v>
                </c:pt>
                <c:pt idx="366">
                  <c:v>2.6518573177145059</c:v>
                </c:pt>
                <c:pt idx="367">
                  <c:v>2.6580402162364005</c:v>
                </c:pt>
                <c:pt idx="368">
                  <c:v>2.6641630511784218</c:v>
                </c:pt>
                <c:pt idx="369">
                  <c:v>2.670225407440348</c:v>
                </c:pt>
                <c:pt idx="370">
                  <c:v>2.6762268713516777</c:v>
                </c:pt>
                <c:pt idx="371">
                  <c:v>2.6821670306862631</c:v>
                </c:pt>
                <c:pt idx="372">
                  <c:v>2.688045474676906</c:v>
                </c:pt>
                <c:pt idx="373">
                  <c:v>2.6938617940299108</c:v>
                </c:pt>
                <c:pt idx="374">
                  <c:v>2.6996155809396076</c:v>
                </c:pt>
                <c:pt idx="375">
                  <c:v>2.7053064291028401</c:v>
                </c:pt>
                <c:pt idx="376">
                  <c:v>2.7109339337334108</c:v>
                </c:pt>
                <c:pt idx="377">
                  <c:v>2.7164976915764907</c:v>
                </c:pt>
                <c:pt idx="378">
                  <c:v>2.7219973009229959</c:v>
                </c:pt>
                <c:pt idx="379">
                  <c:v>2.7274323616239187</c:v>
                </c:pt>
                <c:pt idx="380">
                  <c:v>2.7328024751046258</c:v>
                </c:pt>
                <c:pt idx="381">
                  <c:v>2.7381072443791119</c:v>
                </c:pt>
                <c:pt idx="382">
                  <c:v>2.7433462740642232</c:v>
                </c:pt>
                <c:pt idx="383">
                  <c:v>2.748519170393827</c:v>
                </c:pt>
                <c:pt idx="384">
                  <c:v>2.7536255412329527</c:v>
                </c:pt>
                <c:pt idx="385">
                  <c:v>2.7586649960918876</c:v>
                </c:pt>
                <c:pt idx="386">
                  <c:v>2.7636371461402298</c:v>
                </c:pt>
                <c:pt idx="387">
                  <c:v>2.7685416042209043</c:v>
                </c:pt>
                <c:pt idx="388">
                  <c:v>2.7733779848641285</c:v>
                </c:pt>
                <c:pt idx="389">
                  <c:v>2.7781459043013479</c:v>
                </c:pt>
                <c:pt idx="390">
                  <c:v>2.7828449804791133</c:v>
                </c:pt>
                <c:pt idx="391">
                  <c:v>2.7874748330729311</c:v>
                </c:pt>
                <c:pt idx="392">
                  <c:v>2.7920350835010539</c:v>
                </c:pt>
                <c:pt idx="393">
                  <c:v>2.7965253549382392</c:v>
                </c:pt>
                <c:pt idx="394">
                  <c:v>2.8009452723294568</c:v>
                </c:pt>
                <c:pt idx="395">
                  <c:v>2.8052944624035558</c:v>
                </c:pt>
                <c:pt idx="396">
                  <c:v>2.8095725536868787</c:v>
                </c:pt>
                <c:pt idx="397">
                  <c:v>2.8137791765168387</c:v>
                </c:pt>
                <c:pt idx="398">
                  <c:v>2.8179139630554451</c:v>
                </c:pt>
                <c:pt idx="399">
                  <c:v>2.8219765473027825</c:v>
                </c:pt>
                <c:pt idx="400">
                  <c:v>2.8259665651104453</c:v>
                </c:pt>
                <c:pt idx="401">
                  <c:v>2.8298836541949206</c:v>
                </c:pt>
                <c:pt idx="402">
                  <c:v>2.833727454150929</c:v>
                </c:pt>
                <c:pt idx="403">
                  <c:v>2.8374976064647108</c:v>
                </c:pt>
                <c:pt idx="404">
                  <c:v>2.8411937545272714</c:v>
                </c:pt>
                <c:pt idx="405">
                  <c:v>2.8448155436475631</c:v>
                </c:pt>
                <c:pt idx="406">
                  <c:v>2.8483626210656396</c:v>
                </c:pt>
                <c:pt idx="407">
                  <c:v>2.8518346359657372</c:v>
                </c:pt>
                <c:pt idx="408">
                  <c:v>2.8552312394893233</c:v>
                </c:pt>
                <c:pt idx="409">
                  <c:v>2.8585520847480819</c:v>
                </c:pt>
                <c:pt idx="410">
                  <c:v>2.8617968268368585</c:v>
                </c:pt>
                <c:pt idx="411">
                  <c:v>2.864965122846546</c:v>
                </c:pt>
                <c:pt idx="412">
                  <c:v>2.8680566318769198</c:v>
                </c:pt>
                <c:pt idx="413">
                  <c:v>2.8710710150494245</c:v>
                </c:pt>
                <c:pt idx="414">
                  <c:v>2.8740079355199031</c:v>
                </c:pt>
                <c:pt idx="415">
                  <c:v>2.8768670584912779</c:v>
                </c:pt>
                <c:pt idx="416">
                  <c:v>2.8796480512261717</c:v>
                </c:pt>
                <c:pt idx="417">
                  <c:v>2.8823505830594827</c:v>
                </c:pt>
                <c:pt idx="418">
                  <c:v>2.8849743254108979</c:v>
                </c:pt>
                <c:pt idx="419">
                  <c:v>2.8875189517973587</c:v>
                </c:pt>
                <c:pt idx="420">
                  <c:v>2.8899841378454645</c:v>
                </c:pt>
                <c:pt idx="421">
                  <c:v>2.8923695613038265</c:v>
                </c:pt>
                <c:pt idx="422">
                  <c:v>2.8946749020553639</c:v>
                </c:pt>
                <c:pt idx="423">
                  <c:v>2.8968998421295438</c:v>
                </c:pt>
                <c:pt idx="424">
                  <c:v>2.8990440657145622</c:v>
                </c:pt>
                <c:pt idx="425">
                  <c:v>2.9011072591694744</c:v>
                </c:pt>
                <c:pt idx="426">
                  <c:v>2.9030891110362602</c:v>
                </c:pt>
                <c:pt idx="427">
                  <c:v>2.9049893120518382</c:v>
                </c:pt>
                <c:pt idx="428">
                  <c:v>2.906807555160019</c:v>
                </c:pt>
                <c:pt idx="429">
                  <c:v>2.9085435355233988</c:v>
                </c:pt>
                <c:pt idx="430">
                  <c:v>2.9101969505351972</c:v>
                </c:pt>
                <c:pt idx="431">
                  <c:v>2.9117674998310359</c:v>
                </c:pt>
                <c:pt idx="432">
                  <c:v>2.9132548853006521</c:v>
                </c:pt>
                <c:pt idx="433">
                  <c:v>2.9146588110995602</c:v>
                </c:pt>
                <c:pt idx="434">
                  <c:v>2.9159789836606498</c:v>
                </c:pt>
                <c:pt idx="435">
                  <c:v>2.9172151117057208</c:v>
                </c:pt>
                <c:pt idx="436">
                  <c:v>2.9183669062569595</c:v>
                </c:pt>
                <c:pt idx="437">
                  <c:v>2.9194340806483581</c:v>
                </c:pt>
                <c:pt idx="438">
                  <c:v>2.9204163505370611</c:v>
                </c:pt>
                <c:pt idx="439">
                  <c:v>2.921313433914662</c:v>
                </c:pt>
                <c:pt idx="440">
                  <c:v>2.922125051118432</c:v>
                </c:pt>
                <c:pt idx="441">
                  <c:v>2.9228509248424834</c:v>
                </c:pt>
                <c:pt idx="442">
                  <c:v>2.9234907801488754</c:v>
                </c:pt>
                <c:pt idx="443">
                  <c:v>2.9240443444786539</c:v>
                </c:pt>
                <c:pt idx="444">
                  <c:v>2.9245113476628264</c:v>
                </c:pt>
                <c:pt idx="445">
                  <c:v>2.9248915219332754</c:v>
                </c:pt>
                <c:pt idx="446">
                  <c:v>2.9251846019336067</c:v>
                </c:pt>
                <c:pt idx="447">
                  <c:v>2.9253903247299293</c:v>
                </c:pt>
                <c:pt idx="448">
                  <c:v>2.9255084298215785</c:v>
                </c:pt>
                <c:pt idx="449">
                  <c:v>2.9255386591517629</c:v>
                </c:pt>
                <c:pt idx="450">
                  <c:v>2.9254807571181538</c:v>
                </c:pt>
                <c:pt idx="451">
                  <c:v>2.9253344705834081</c:v>
                </c:pt>
                <c:pt idx="452">
                  <c:v>2.9250995488856173</c:v>
                </c:pt>
                <c:pt idx="453">
                  <c:v>2.924775743848699</c:v>
                </c:pt>
                <c:pt idx="454">
                  <c:v>2.9243628097927159</c:v>
                </c:pt>
                <c:pt idx="455">
                  <c:v>2.9238605035441276</c:v>
                </c:pt>
                <c:pt idx="456">
                  <c:v>2.9232685844459785</c:v>
                </c:pt>
                <c:pt idx="457">
                  <c:v>2.9225868143680134</c:v>
                </c:pt>
                <c:pt idx="458">
                  <c:v>2.9218149577167236</c:v>
                </c:pt>
                <c:pt idx="459">
                  <c:v>2.9209527814453331</c:v>
                </c:pt>
                <c:pt idx="460">
                  <c:v>2.9200000550637042</c:v>
                </c:pt>
                <c:pt idx="461">
                  <c:v>2.9189565506481809</c:v>
                </c:pt>
                <c:pt idx="462">
                  <c:v>2.9178220428513613</c:v>
                </c:pt>
                <c:pt idx="463">
                  <c:v>2.9165963089118012</c:v>
                </c:pt>
                <c:pt idx="464">
                  <c:v>2.9152791286636415</c:v>
                </c:pt>
                <c:pt idx="465">
                  <c:v>2.9138702845461739</c:v>
                </c:pt>
                <c:pt idx="466">
                  <c:v>2.91236956161333</c:v>
                </c:pt>
                <c:pt idx="467">
                  <c:v>2.9107767475430988</c:v>
                </c:pt>
                <c:pt idx="468">
                  <c:v>2.9090916326468759</c:v>
                </c:pt>
                <c:pt idx="469">
                  <c:v>2.9073140098787396</c:v>
                </c:pt>
                <c:pt idx="470">
                  <c:v>2.9054436748446526</c:v>
                </c:pt>
                <c:pt idx="471">
                  <c:v>2.9034804258115985</c:v>
                </c:pt>
                <c:pt idx="472">
                  <c:v>2.9014240637166337</c:v>
                </c:pt>
                <c:pt idx="473">
                  <c:v>2.8992743921758781</c:v>
                </c:pt>
                <c:pt idx="474">
                  <c:v>2.8970312174934252</c:v>
                </c:pt>
                <c:pt idx="475">
                  <c:v>2.8946943486701833</c:v>
                </c:pt>
                <c:pt idx="476">
                  <c:v>2.8922635974126365</c:v>
                </c:pt>
                <c:pt idx="477">
                  <c:v>2.8897387781415409</c:v>
                </c:pt>
                <c:pt idx="478">
                  <c:v>2.887119708000538</c:v>
                </c:pt>
                <c:pt idx="479">
                  <c:v>2.8844062068646963</c:v>
                </c:pt>
                <c:pt idx="480">
                  <c:v>2.8815980973489803</c:v>
                </c:pt>
                <c:pt idx="481">
                  <c:v>2.8786952048166401</c:v>
                </c:pt>
                <c:pt idx="482">
                  <c:v>2.8756973573875286</c:v>
                </c:pt>
                <c:pt idx="483">
                  <c:v>2.8726043859463424</c:v>
                </c:pt>
                <c:pt idx="484">
                  <c:v>2.8694161241507841</c:v>
                </c:pt>
                <c:pt idx="485">
                  <c:v>2.8661324084396518</c:v>
                </c:pt>
                <c:pt idx="486">
                  <c:v>2.8627530780408521</c:v>
                </c:pt>
                <c:pt idx="487">
                  <c:v>2.8592779749793298</c:v>
                </c:pt>
                <c:pt idx="488">
                  <c:v>2.855706944084929</c:v>
                </c:pt>
                <c:pt idx="489">
                  <c:v>2.8520398330001742</c:v>
                </c:pt>
                <c:pt idx="490">
                  <c:v>2.8482764921879671</c:v>
                </c:pt>
                <c:pt idx="491">
                  <c:v>2.8444167749392184</c:v>
                </c:pt>
                <c:pt idx="492">
                  <c:v>2.8404605373803866</c:v>
                </c:pt>
                <c:pt idx="493">
                  <c:v>2.8364076384809511</c:v>
                </c:pt>
                <c:pt idx="494">
                  <c:v>2.8322579400608019</c:v>
                </c:pt>
                <c:pt idx="495">
                  <c:v>2.8280113067975421</c:v>
                </c:pt>
                <c:pt idx="496">
                  <c:v>2.8236676062337303</c:v>
                </c:pt>
                <c:pt idx="497">
                  <c:v>2.819226708784023</c:v>
                </c:pt>
                <c:pt idx="498">
                  <c:v>2.8146884877422518</c:v>
                </c:pt>
                <c:pt idx="499">
                  <c:v>2.8100528192884133</c:v>
                </c:pt>
                <c:pt idx="500">
                  <c:v>2.8053195824955841</c:v>
                </c:pt>
                <c:pt idx="501">
                  <c:v>2.8004886593367466</c:v>
                </c:pt>
                <c:pt idx="502">
                  <c:v>2.7955599346915485</c:v>
                </c:pt>
                <c:pt idx="503">
                  <c:v>2.7905332963529639</c:v>
                </c:pt>
                <c:pt idx="504">
                  <c:v>2.7854086350338907</c:v>
                </c:pt>
                <c:pt idx="505">
                  <c:v>2.7801858443736531</c:v>
                </c:pt>
                <c:pt idx="506">
                  <c:v>2.7748648209444307</c:v>
                </c:pt>
                <c:pt idx="507">
                  <c:v>2.7694454642576032</c:v>
                </c:pt>
                <c:pt idx="508">
                  <c:v>2.7639276767700114</c:v>
                </c:pt>
                <c:pt idx="509">
                  <c:v>2.7583113638901411</c:v>
                </c:pt>
                <c:pt idx="510">
                  <c:v>2.7525964339842166</c:v>
                </c:pt>
                <c:pt idx="511">
                  <c:v>2.7467827983822217</c:v>
                </c:pt>
                <c:pt idx="512">
                  <c:v>2.7408703713838283</c:v>
                </c:pt>
                <c:pt idx="513">
                  <c:v>2.7348590702642497</c:v>
                </c:pt>
                <c:pt idx="514">
                  <c:v>2.7287488152800048</c:v>
                </c:pt>
                <c:pt idx="515">
                  <c:v>2.7225395296746009</c:v>
                </c:pt>
                <c:pt idx="516">
                  <c:v>2.716231139684139</c:v>
                </c:pt>
                <c:pt idx="517">
                  <c:v>2.7098235745428183</c:v>
                </c:pt>
                <c:pt idx="518">
                  <c:v>2.7033167664883826</c:v>
                </c:pt>
                <c:pt idx="519">
                  <c:v>2.6967106507674532</c:v>
                </c:pt>
                <c:pt idx="520">
                  <c:v>2.6900051656408039</c:v>
                </c:pt>
                <c:pt idx="521">
                  <c:v>2.6832002523885334</c:v>
                </c:pt>
                <c:pt idx="522">
                  <c:v>2.6762958553151575</c:v>
                </c:pt>
                <c:pt idx="523">
                  <c:v>2.6692919217546258</c:v>
                </c:pt>
                <c:pt idx="524">
                  <c:v>2.6621884020752353</c:v>
                </c:pt>
                <c:pt idx="525">
                  <c:v>2.6549852496844779</c:v>
                </c:pt>
                <c:pt idx="526">
                  <c:v>2.6476824210337853</c:v>
                </c:pt>
                <c:pt idx="527">
                  <c:v>2.6402798756232011</c:v>
                </c:pt>
                <c:pt idx="528">
                  <c:v>2.6327775760059589</c:v>
                </c:pt>
                <c:pt idx="529">
                  <c:v>2.6251754877929834</c:v>
                </c:pt>
                <c:pt idx="530">
                  <c:v>2.6174735796572892</c:v>
                </c:pt>
                <c:pt idx="531">
                  <c:v>2.6096718233383132</c:v>
                </c:pt>
                <c:pt idx="532">
                  <c:v>2.6017701936461437</c:v>
                </c:pt>
                <c:pt idx="533">
                  <c:v>2.5937686684656747</c:v>
                </c:pt>
                <c:pt idx="534">
                  <c:v>2.5856672287606646</c:v>
                </c:pt>
                <c:pt idx="535">
                  <c:v>2.5774658585777108</c:v>
                </c:pt>
                <c:pt idx="536">
                  <c:v>2.5691645450501461</c:v>
                </c:pt>
                <c:pt idx="537">
                  <c:v>2.5607632784018253</c:v>
                </c:pt>
                <c:pt idx="538">
                  <c:v>2.5522620519508519</c:v>
                </c:pt>
                <c:pt idx="539">
                  <c:v>2.5436608621131991</c:v>
                </c:pt>
                <c:pt idx="540">
                  <c:v>2.5349597084062432</c:v>
                </c:pt>
                <c:pt idx="541">
                  <c:v>2.526158593452219</c:v>
                </c:pt>
                <c:pt idx="542">
                  <c:v>2.5172575229815815</c:v>
                </c:pt>
                <c:pt idx="543">
                  <c:v>2.508256505836274</c:v>
                </c:pt>
                <c:pt idx="544">
                  <c:v>2.4991555539729227</c:v>
                </c:pt>
                <c:pt idx="545">
                  <c:v>2.4899546824659238</c:v>
                </c:pt>
                <c:pt idx="546">
                  <c:v>2.4806539095104605</c:v>
                </c:pt>
                <c:pt idx="547">
                  <c:v>2.4712532564254124</c:v>
                </c:pt>
                <c:pt idx="548">
                  <c:v>2.4617527476561967</c:v>
                </c:pt>
                <c:pt idx="549">
                  <c:v>2.4521524107775012</c:v>
                </c:pt>
                <c:pt idx="550">
                  <c:v>2.4424522764959433</c:v>
                </c:pt>
                <c:pt idx="551">
                  <c:v>2.4326523786526271</c:v>
                </c:pt>
                <c:pt idx="552">
                  <c:v>2.422752754225622</c:v>
                </c:pt>
                <c:pt idx="553">
                  <c:v>2.4127534433323463</c:v>
                </c:pt>
                <c:pt idx="554">
                  <c:v>2.4026544892318569</c:v>
                </c:pt>
                <c:pt idx="555">
                  <c:v>2.3924559383270632</c:v>
                </c:pt>
                <c:pt idx="556">
                  <c:v>2.3821578401668342</c:v>
                </c:pt>
                <c:pt idx="557">
                  <c:v>2.371760247448027</c:v>
                </c:pt>
                <c:pt idx="558">
                  <c:v>2.3612632160174232</c:v>
                </c:pt>
                <c:pt idx="559">
                  <c:v>2.3506668048735713</c:v>
                </c:pt>
                <c:pt idx="560">
                  <c:v>2.3399710761685464</c:v>
                </c:pt>
                <c:pt idx="561">
                  <c:v>2.3291760952096063</c:v>
                </c:pt>
                <c:pt idx="562">
                  <c:v>2.318281930460778</c:v>
                </c:pt>
                <c:pt idx="563">
                  <c:v>2.3072886535443256</c:v>
                </c:pt>
                <c:pt idx="564">
                  <c:v>2.2961963392421625</c:v>
                </c:pt>
                <c:pt idx="565">
                  <c:v>2.2850050654971326</c:v>
                </c:pt>
                <c:pt idx="566">
                  <c:v>2.2737149134142407</c:v>
                </c:pt>
                <c:pt idx="567">
                  <c:v>2.2623259672617659</c:v>
                </c:pt>
                <c:pt idx="568">
                  <c:v>2.2508383144722837</c:v>
                </c:pt>
                <c:pt idx="569">
                  <c:v>2.2392520456436209</c:v>
                </c:pt>
                <c:pt idx="570">
                  <c:v>2.2275672545396876</c:v>
                </c:pt>
                <c:pt idx="571">
                  <c:v>2.2157840380912486</c:v>
                </c:pt>
                <c:pt idx="572">
                  <c:v>2.2039024963965739</c:v>
                </c:pt>
                <c:pt idx="573">
                  <c:v>2.1919227327220261</c:v>
                </c:pt>
                <c:pt idx="574">
                  <c:v>2.1798448535025359</c:v>
                </c:pt>
                <c:pt idx="575">
                  <c:v>2.1676689683419945</c:v>
                </c:pt>
                <c:pt idx="576">
                  <c:v>2.1553951900135564</c:v>
                </c:pt>
                <c:pt idx="577">
                  <c:v>2.1430236344598432</c:v>
                </c:pt>
                <c:pt idx="578">
                  <c:v>2.1305544207930698</c:v>
                </c:pt>
                <c:pt idx="579">
                  <c:v>2.1179876712950527</c:v>
                </c:pt>
                <c:pt idx="580">
                  <c:v>2.1053235114171671</c:v>
                </c:pt>
                <c:pt idx="581">
                  <c:v>2.0925620697801648</c:v>
                </c:pt>
                <c:pt idx="582">
                  <c:v>2.079703478173943</c:v>
                </c:pt>
                <c:pt idx="583">
                  <c:v>2.0667478715571925</c:v>
                </c:pt>
                <c:pt idx="584">
                  <c:v>2.0536953880569673</c:v>
                </c:pt>
                <c:pt idx="585">
                  <c:v>2.0405461689681617</c:v>
                </c:pt>
                <c:pt idx="586">
                  <c:v>2.0273003587528877</c:v>
                </c:pt>
                <c:pt idx="587">
                  <c:v>2.0139581050397686</c:v>
                </c:pt>
                <c:pt idx="588">
                  <c:v>2.0005195586231395</c:v>
                </c:pt>
                <c:pt idx="589">
                  <c:v>1.9869848734621549</c:v>
                </c:pt>
                <c:pt idx="590">
                  <c:v>1.9733542066797971</c:v>
                </c:pt>
                <c:pt idx="591">
                  <c:v>1.9596277185618058</c:v>
                </c:pt>
                <c:pt idx="592">
                  <c:v>1.9458055725555068</c:v>
                </c:pt>
                <c:pt idx="593">
                  <c:v>1.9318879352685496</c:v>
                </c:pt>
                <c:pt idx="594">
                  <c:v>1.9178749764675551</c:v>
                </c:pt>
                <c:pt idx="595">
                  <c:v>1.9037668690766709</c:v>
                </c:pt>
                <c:pt idx="596">
                  <c:v>1.8895637891760309</c:v>
                </c:pt>
                <c:pt idx="597">
                  <c:v>1.8752659160001326</c:v>
                </c:pt>
                <c:pt idx="598">
                  <c:v>1.860873431936102</c:v>
                </c:pt>
                <c:pt idx="599">
                  <c:v>1.8463865225218967</c:v>
                </c:pt>
                <c:pt idx="600">
                  <c:v>1.831805376444386</c:v>
                </c:pt>
                <c:pt idx="601">
                  <c:v>1.8171301855373621</c:v>
                </c:pt>
                <c:pt idx="602">
                  <c:v>1.8023611447794425</c:v>
                </c:pt>
                <c:pt idx="603">
                  <c:v>1.7874984522918924</c:v>
                </c:pt>
                <c:pt idx="604">
                  <c:v>1.772542309336353</c:v>
                </c:pt>
                <c:pt idx="605">
                  <c:v>1.7574929203124634</c:v>
                </c:pt>
                <c:pt idx="606">
                  <c:v>1.7423504927554208</c:v>
                </c:pt>
                <c:pt idx="607">
                  <c:v>1.7271152373334078</c:v>
                </c:pt>
                <c:pt idx="608">
                  <c:v>1.7117873678449735</c:v>
                </c:pt>
                <c:pt idx="609">
                  <c:v>1.6963671012162755</c:v>
                </c:pt>
                <c:pt idx="610">
                  <c:v>1.6808546574982741</c:v>
                </c:pt>
                <c:pt idx="611">
                  <c:v>1.6652502598638064</c:v>
                </c:pt>
                <c:pt idx="612">
                  <c:v>1.6495541346045628</c:v>
                </c:pt>
                <c:pt idx="613">
                  <c:v>1.6337665111280124</c:v>
                </c:pt>
                <c:pt idx="614">
                  <c:v>1.6178876219541805</c:v>
                </c:pt>
                <c:pt idx="615">
                  <c:v>1.601917702712387</c:v>
                </c:pt>
                <c:pt idx="616">
                  <c:v>1.5858569921378505</c:v>
                </c:pt>
                <c:pt idx="617">
                  <c:v>1.5697057320682339</c:v>
                </c:pt>
                <c:pt idx="618">
                  <c:v>1.5534641674400731</c:v>
                </c:pt>
                <c:pt idx="619">
                  <c:v>1.5371325462851273</c:v>
                </c:pt>
                <c:pt idx="620">
                  <c:v>1.5207111197266434</c:v>
                </c:pt>
                <c:pt idx="621">
                  <c:v>1.5042001419755038</c:v>
                </c:pt>
                <c:pt idx="622">
                  <c:v>1.487599870326322</c:v>
                </c:pt>
                <c:pt idx="623">
                  <c:v>1.4709105651533996</c:v>
                </c:pt>
                <c:pt idx="624">
                  <c:v>1.4541324899066439</c:v>
                </c:pt>
                <c:pt idx="625">
                  <c:v>1.4372659111073389</c:v>
                </c:pt>
                <c:pt idx="626">
                  <c:v>1.4203110983438805</c:v>
                </c:pt>
                <c:pt idx="627">
                  <c:v>1.4032683242673745</c:v>
                </c:pt>
                <c:pt idx="628">
                  <c:v>1.3861378645871703</c:v>
                </c:pt>
                <c:pt idx="629">
                  <c:v>1.3689199980662967</c:v>
                </c:pt>
                <c:pt idx="630">
                  <c:v>1.3516150065168029</c:v>
                </c:pt>
                <c:pt idx="631">
                  <c:v>1.334223174795018</c:v>
                </c:pt>
                <c:pt idx="632">
                  <c:v>1.3167447907967063</c:v>
                </c:pt>
                <c:pt idx="633">
                  <c:v>1.2991801454521421</c:v>
                </c:pt>
                <c:pt idx="634">
                  <c:v>1.2815295327210987</c:v>
                </c:pt>
                <c:pt idx="635">
                  <c:v>1.2637932495877275</c:v>
                </c:pt>
                <c:pt idx="636">
                  <c:v>1.2459715960553672</c:v>
                </c:pt>
                <c:pt idx="637">
                  <c:v>1.2280648751412522</c:v>
                </c:pt>
                <c:pt idx="638">
                  <c:v>1.2100733928711329</c:v>
                </c:pt>
                <c:pt idx="639">
                  <c:v>1.1919974582738067</c:v>
                </c:pt>
                <c:pt idx="640">
                  <c:v>1.1738373833755569</c:v>
                </c:pt>
                <c:pt idx="641">
                  <c:v>1.1555934831945101</c:v>
                </c:pt>
                <c:pt idx="642">
                  <c:v>1.137266075734886</c:v>
                </c:pt>
                <c:pt idx="643">
                  <c:v>1.1188554819811778</c:v>
                </c:pt>
                <c:pt idx="644">
                  <c:v>1.1003620258922298</c:v>
                </c:pt>
                <c:pt idx="645">
                  <c:v>1.0817860343952315</c:v>
                </c:pt>
                <c:pt idx="646">
                  <c:v>1.0631278373796189</c:v>
                </c:pt>
                <c:pt idx="647">
                  <c:v>1.044387767690893</c:v>
                </c:pt>
                <c:pt idx="648">
                  <c:v>1.0255661611243445</c:v>
                </c:pt>
                <c:pt idx="649">
                  <c:v>1.0066633564186751</c:v>
                </c:pt>
                <c:pt idx="650">
                  <c:v>0.98767969524957266</c:v>
                </c:pt>
                <c:pt idx="651">
                  <c:v>0.96861552222313885</c:v>
                </c:pt>
                <c:pt idx="652">
                  <c:v>0.94947118486928994</c:v>
                </c:pt>
                <c:pt idx="653">
                  <c:v>0.93024703363500605</c:v>
                </c:pt>
                <c:pt idx="654">
                  <c:v>0.9109434218775615</c:v>
                </c:pt>
                <c:pt idx="655">
                  <c:v>0.89156070585759861</c:v>
                </c:pt>
                <c:pt idx="656">
                  <c:v>0.87209924473215594</c:v>
                </c:pt>
                <c:pt idx="657">
                  <c:v>0.85255940054760337</c:v>
                </c:pt>
                <c:pt idx="658">
                  <c:v>0.83294153823248407</c:v>
                </c:pt>
                <c:pt idx="659">
                  <c:v>0.81324602559026138</c:v>
                </c:pt>
                <c:pt idx="660">
                  <c:v>0.7934732332919836</c:v>
                </c:pt>
                <c:pt idx="661">
                  <c:v>0.77362353486888058</c:v>
                </c:pt>
                <c:pt idx="662">
                  <c:v>0.75369730670484425</c:v>
                </c:pt>
                <c:pt idx="663">
                  <c:v>0.73369492802883263</c:v>
                </c:pt>
                <c:pt idx="664">
                  <c:v>0.71361678090719538</c:v>
                </c:pt>
                <c:pt idx="665">
                  <c:v>0.69346325023590261</c:v>
                </c:pt>
                <c:pt idx="666">
                  <c:v>0.67323472373270121</c:v>
                </c:pt>
                <c:pt idx="667">
                  <c:v>0.65293159192915495</c:v>
                </c:pt>
                <c:pt idx="668">
                  <c:v>0.63255424816263495</c:v>
                </c:pt>
                <c:pt idx="669">
                  <c:v>0.61210308856821583</c:v>
                </c:pt>
                <c:pt idx="670">
                  <c:v>0.59157851207044798</c:v>
                </c:pt>
                <c:pt idx="671">
                  <c:v>0.57098092037510495</c:v>
                </c:pt>
                <c:pt idx="672">
                  <c:v>0.55031071796079134</c:v>
                </c:pt>
                <c:pt idx="673">
                  <c:v>0.52956831207052124</c:v>
                </c:pt>
                <c:pt idx="674">
                  <c:v>0.50875411270313975</c:v>
                </c:pt>
                <c:pt idx="675">
                  <c:v>0.48786853260472801</c:v>
                </c:pt>
                <c:pt idx="676">
                  <c:v>0.4669119872598918</c:v>
                </c:pt>
                <c:pt idx="677">
                  <c:v>0.44588489488295685</c:v>
                </c:pt>
                <c:pt idx="678">
                  <c:v>0.42478767640911125</c:v>
                </c:pt>
                <c:pt idx="679">
                  <c:v>0.40362075548542059</c:v>
                </c:pt>
                <c:pt idx="680">
                  <c:v>0.38238455846181241</c:v>
                </c:pt>
                <c:pt idx="681">
                  <c:v>0.36107951438192648</c:v>
                </c:pt>
                <c:pt idx="682">
                  <c:v>0.33970605497391593</c:v>
                </c:pt>
                <c:pt idx="683">
                  <c:v>0.3182646146411382</c:v>
                </c:pt>
                <c:pt idx="684">
                  <c:v>0.29675563045280789</c:v>
                </c:pt>
                <c:pt idx="685">
                  <c:v>0.27517954213450502</c:v>
                </c:pt>
                <c:pt idx="686">
                  <c:v>0.25353679205863899</c:v>
                </c:pt>
                <c:pt idx="687">
                  <c:v>0.23182782523485157</c:v>
                </c:pt>
                <c:pt idx="688">
                  <c:v>0.21005308930026761</c:v>
                </c:pt>
                <c:pt idx="689">
                  <c:v>0.18821303450974047</c:v>
                </c:pt>
                <c:pt idx="690">
                  <c:v>0.16630811372595602</c:v>
                </c:pt>
                <c:pt idx="691">
                  <c:v>0.14433878240951326</c:v>
                </c:pt>
                <c:pt idx="692">
                  <c:v>0.12230549860885714</c:v>
                </c:pt>
                <c:pt idx="693">
                  <c:v>0.10020872295018388</c:v>
                </c:pt>
                <c:pt idx="694">
                  <c:v>7.8048918627242225E-2</c:v>
                </c:pt>
                <c:pt idx="695">
                  <c:v>5.5826551391056342E-2</c:v>
                </c:pt>
                <c:pt idx="696">
                  <c:v>3.3542089539581377E-2</c:v>
                </c:pt>
                <c:pt idx="697">
                  <c:v>1.1196003907241915E-2</c:v>
                </c:pt>
                <c:pt idx="698">
                  <c:v>-1.1211232145543506E-2</c:v>
                </c:pt>
                <c:pt idx="699">
                  <c:v>-3.3679142742992094E-2</c:v>
                </c:pt>
                <c:pt idx="700">
                  <c:v>-5.6207249504619666E-2</c:v>
                </c:pt>
                <c:pt idx="701">
                  <c:v>-7.8795071555986834E-2</c:v>
                </c:pt>
                <c:pt idx="702">
                  <c:v>-0.10144212553953053</c:v>
                </c:pt>
                <c:pt idx="703">
                  <c:v>-0.12414792562548289</c:v>
                </c:pt>
                <c:pt idx="704">
                  <c:v>-0.14691198352286217</c:v>
                </c:pt>
                <c:pt idx="705">
                  <c:v>-0.16973380849052075</c:v>
                </c:pt>
                <c:pt idx="706">
                  <c:v>-0.19261290734830078</c:v>
                </c:pt>
                <c:pt idx="707">
                  <c:v>-0.21554878448826906</c:v>
                </c:pt>
                <c:pt idx="708">
                  <c:v>-0.23854094188598632</c:v>
                </c:pt>
                <c:pt idx="709">
                  <c:v>-0.26158887911190809</c:v>
                </c:pt>
                <c:pt idx="710">
                  <c:v>-0.28469209334282536</c:v>
                </c:pt>
                <c:pt idx="711">
                  <c:v>-0.30785007937339592</c:v>
                </c:pt>
                <c:pt idx="712">
                  <c:v>-0.33106232962775356</c:v>
                </c:pt>
                <c:pt idx="713">
                  <c:v>-0.35432833417116805</c:v>
                </c:pt>
                <c:pt idx="714">
                  <c:v>-0.37764758072183835</c:v>
                </c:pt>
                <c:pt idx="715">
                  <c:v>-0.40101955466269418</c:v>
                </c:pt>
                <c:pt idx="716">
                  <c:v>-0.42444373905330712</c:v>
                </c:pt>
                <c:pt idx="717">
                  <c:v>-0.4479196146418809</c:v>
                </c:pt>
                <c:pt idx="718">
                  <c:v>-0.47144665987730755</c:v>
                </c:pt>
                <c:pt idx="719">
                  <c:v>-0.49502435092128744</c:v>
                </c:pt>
                <c:pt idx="720">
                  <c:v>-0.51865216166053307</c:v>
                </c:pt>
                <c:pt idx="721">
                  <c:v>-0.54232956371905794</c:v>
                </c:pt>
                <c:pt idx="722">
                  <c:v>-0.56605602647051789</c:v>
                </c:pt>
                <c:pt idx="723">
                  <c:v>-0.58983101705063856</c:v>
                </c:pt>
                <c:pt idx="724">
                  <c:v>-0.61365400036970053</c:v>
                </c:pt>
                <c:pt idx="725">
                  <c:v>-0.63752443912513257</c:v>
                </c:pt>
                <c:pt idx="726">
                  <c:v>-0.66144179381412038</c:v>
                </c:pt>
                <c:pt idx="727">
                  <c:v>-0.68540552274634614</c:v>
                </c:pt>
                <c:pt idx="728">
                  <c:v>-0.70941508205675063</c:v>
                </c:pt>
                <c:pt idx="729">
                  <c:v>-0.7334699257184033</c:v>
                </c:pt>
                <c:pt idx="730">
                  <c:v>-0.75756950555543201</c:v>
                </c:pt>
                <c:pt idx="731">
                  <c:v>-0.78171327125598511</c:v>
                </c:pt>
                <c:pt idx="732">
                  <c:v>-0.80590067038534674</c:v>
                </c:pt>
                <c:pt idx="733">
                  <c:v>-0.83013114839903324</c:v>
                </c:pt>
                <c:pt idx="734">
                  <c:v>-0.85440414865602821</c:v>
                </c:pt>
                <c:pt idx="735">
                  <c:v>-0.87871911243202194</c:v>
                </c:pt>
                <c:pt idx="736">
                  <c:v>-0.90307547893278994</c:v>
                </c:pt>
                <c:pt idx="737">
                  <c:v>-0.92747268530759885</c:v>
                </c:pt>
                <c:pt idx="738">
                  <c:v>-0.95191016666265493</c:v>
                </c:pt>
                <c:pt idx="739">
                  <c:v>-0.97638735607470439</c:v>
                </c:pt>
                <c:pt idx="740">
                  <c:v>-1.0009036846045996</c:v>
                </c:pt>
                <c:pt idx="741">
                  <c:v>-1.0254585813110246</c:v>
                </c:pt>
                <c:pt idx="742">
                  <c:v>-1.0500514732642103</c:v>
                </c:pt>
                <c:pt idx="743">
                  <c:v>-1.0746817855597668</c:v>
                </c:pt>
                <c:pt idx="744">
                  <c:v>-1.0993489413325768</c:v>
                </c:pt>
                <c:pt idx="745">
                  <c:v>-1.1240523617707272</c:v>
                </c:pt>
                <c:pt idx="746">
                  <c:v>-1.1487914661295238</c:v>
                </c:pt>
                <c:pt idx="747">
                  <c:v>-1.1735656717455814</c:v>
                </c:pt>
                <c:pt idx="748">
                  <c:v>-1.1983743940509728</c:v>
                </c:pt>
                <c:pt idx="749">
                  <c:v>-1.2232170465874062</c:v>
                </c:pt>
                <c:pt idx="750">
                  <c:v>-1.2480930410205344</c:v>
                </c:pt>
                <c:pt idx="751">
                  <c:v>-1.2730017871542791</c:v>
                </c:pt>
                <c:pt idx="752">
                  <c:v>-1.2979426929452245</c:v>
                </c:pt>
                <c:pt idx="753">
                  <c:v>-1.3229151645170787</c:v>
                </c:pt>
                <c:pt idx="754">
                  <c:v>-1.3479186061752149</c:v>
                </c:pt>
                <c:pt idx="755">
                  <c:v>-1.3729524204212467</c:v>
                </c:pt>
                <c:pt idx="756">
                  <c:v>-1.398016007967682</c:v>
                </c:pt>
                <c:pt idx="757">
                  <c:v>-1.4231087677526382</c:v>
                </c:pt>
                <c:pt idx="758">
                  <c:v>-1.448230096954604</c:v>
                </c:pt>
                <c:pt idx="759">
                  <c:v>-1.4733793910072883</c:v>
                </c:pt>
                <c:pt idx="760">
                  <c:v>-1.4985560436145082</c:v>
                </c:pt>
                <c:pt idx="761">
                  <c:v>-1.5237594467651328</c:v>
                </c:pt>
                <c:pt idx="762">
                  <c:v>-1.548988990748122</c:v>
                </c:pt>
                <c:pt idx="763">
                  <c:v>-1.5742440641675803</c:v>
                </c:pt>
                <c:pt idx="764">
                  <c:v>-1.5995240539578881</c:v>
                </c:pt>
                <c:pt idx="765">
                  <c:v>-1.6248283453989083</c:v>
                </c:pt>
                <c:pt idx="766">
                  <c:v>-1.650156322131223</c:v>
                </c:pt>
                <c:pt idx="767">
                  <c:v>-1.6755073661714575</c:v>
                </c:pt>
                <c:pt idx="768">
                  <c:v>-1.7008808579276089</c:v>
                </c:pt>
                <c:pt idx="769">
                  <c:v>-1.7262761762145193</c:v>
                </c:pt>
                <c:pt idx="770">
                  <c:v>-1.7516926982693077</c:v>
                </c:pt>
                <c:pt idx="771">
                  <c:v>-1.7771297997669362</c:v>
                </c:pt>
                <c:pt idx="772">
                  <c:v>-1.8025868548357893</c:v>
                </c:pt>
                <c:pt idx="773">
                  <c:v>-1.8280632360733085</c:v>
                </c:pt>
                <c:pt idx="774">
                  <c:v>-1.85355831456173</c:v>
                </c:pt>
                <c:pt idx="775">
                  <c:v>-1.8790714598837865</c:v>
                </c:pt>
                <c:pt idx="776">
                  <c:v>-1.904602040138575</c:v>
                </c:pt>
                <c:pt idx="777">
                  <c:v>-1.93014942195738</c:v>
                </c:pt>
                <c:pt idx="778">
                  <c:v>-1.9557129705196206</c:v>
                </c:pt>
                <c:pt idx="779">
                  <c:v>-1.9812920495687854</c:v>
                </c:pt>
                <c:pt idx="780">
                  <c:v>-2.0068860214284943</c:v>
                </c:pt>
                <c:pt idx="781">
                  <c:v>-2.0324942470185658</c:v>
                </c:pt>
                <c:pt idx="782">
                  <c:v>-2.0581160858711147</c:v>
                </c:pt>
                <c:pt idx="783">
                  <c:v>-2.0837508961467788</c:v>
                </c:pt>
                <c:pt idx="784">
                  <c:v>-2.109398034650916</c:v>
                </c:pt>
                <c:pt idx="785">
                  <c:v>-2.1350568568499</c:v>
                </c:pt>
                <c:pt idx="786">
                  <c:v>-2.16072671688744</c:v>
                </c:pt>
                <c:pt idx="787">
                  <c:v>-2.1864069676009796</c:v>
                </c:pt>
                <c:pt idx="788">
                  <c:v>-2.2120969605381156</c:v>
                </c:pt>
                <c:pt idx="789">
                  <c:v>-2.2377960459730826</c:v>
                </c:pt>
                <c:pt idx="790">
                  <c:v>-2.2635035729232742</c:v>
                </c:pt>
                <c:pt idx="791">
                  <c:v>-2.2892188891658281</c:v>
                </c:pt>
                <c:pt idx="792">
                  <c:v>-2.3149413412542601</c:v>
                </c:pt>
                <c:pt idx="793">
                  <c:v>-2.3406702745351002</c:v>
                </c:pt>
                <c:pt idx="794">
                  <c:v>-2.3664050331646505</c:v>
                </c:pt>
                <c:pt idx="795">
                  <c:v>-2.3921449601257354</c:v>
                </c:pt>
                <c:pt idx="796">
                  <c:v>-2.4178893972445104</c:v>
                </c:pt>
                <c:pt idx="797">
                  <c:v>-2.4436376852073116</c:v>
                </c:pt>
                <c:pt idx="798">
                  <c:v>-2.4693891635775742</c:v>
                </c:pt>
                <c:pt idx="799">
                  <c:v>-2.4951431708127778</c:v>
                </c:pt>
                <c:pt idx="800">
                  <c:v>-2.5208990442814163</c:v>
                </c:pt>
                <c:pt idx="801">
                  <c:v>-2.5466561202800579</c:v>
                </c:pt>
                <c:pt idx="802">
                  <c:v>-2.5724137340504134</c:v>
                </c:pt>
                <c:pt idx="803">
                  <c:v>-2.5981712197964484</c:v>
                </c:pt>
                <c:pt idx="804">
                  <c:v>-2.6239279107015672</c:v>
                </c:pt>
                <c:pt idx="805">
                  <c:v>-2.6496831389457922</c:v>
                </c:pt>
                <c:pt idx="806">
                  <c:v>-2.675436235723045</c:v>
                </c:pt>
                <c:pt idx="807">
                  <c:v>-2.7011865312584074</c:v>
                </c:pt>
                <c:pt idx="808">
                  <c:v>-2.7269333548254542</c:v>
                </c:pt>
                <c:pt idx="809">
                  <c:v>-2.7526760347636396</c:v>
                </c:pt>
                <c:pt idx="810">
                  <c:v>-2.7784138984956894</c:v>
                </c:pt>
                <c:pt idx="811">
                  <c:v>-2.8041462725450712</c:v>
                </c:pt>
                <c:pt idx="812">
                  <c:v>-2.8298724825534429</c:v>
                </c:pt>
                <c:pt idx="813">
                  <c:v>-2.8555918532982303</c:v>
                </c:pt>
                <c:pt idx="814">
                  <c:v>-2.8813037087101576</c:v>
                </c:pt>
                <c:pt idx="815">
                  <c:v>-2.9070073718908529</c:v>
                </c:pt>
                <c:pt idx="816">
                  <c:v>-2.9327021651305016</c:v>
                </c:pt>
                <c:pt idx="817">
                  <c:v>-2.9583874099255154</c:v>
                </c:pt>
                <c:pt idx="818">
                  <c:v>-2.9840624269962421</c:v>
                </c:pt>
                <c:pt idx="819">
                  <c:v>-3.0097265363047123</c:v>
                </c:pt>
                <c:pt idx="820">
                  <c:v>-3.0353790570724324</c:v>
                </c:pt>
                <c:pt idx="821">
                  <c:v>-3.0610193077981935</c:v>
                </c:pt>
                <c:pt idx="822">
                  <c:v>-3.0866466062759397</c:v>
                </c:pt>
                <c:pt idx="823">
                  <c:v>-3.1122602696126238</c:v>
                </c:pt>
                <c:pt idx="824">
                  <c:v>-3.1378596142461594</c:v>
                </c:pt>
                <c:pt idx="825">
                  <c:v>-3.1634439559633707</c:v>
                </c:pt>
                <c:pt idx="826">
                  <c:v>-3.189012609917945</c:v>
                </c:pt>
                <c:pt idx="827">
                  <c:v>-3.2145648906485005</c:v>
                </c:pt>
                <c:pt idx="828">
                  <c:v>-3.2401001120965955</c:v>
                </c:pt>
                <c:pt idx="829">
                  <c:v>-3.2656175876248397</c:v>
                </c:pt>
                <c:pt idx="830">
                  <c:v>-3.2911166300349666</c:v>
                </c:pt>
                <c:pt idx="831">
                  <c:v>-3.3165965515860174</c:v>
                </c:pt>
                <c:pt idx="832">
                  <c:v>-3.3420566640124916</c:v>
                </c:pt>
                <c:pt idx="833">
                  <c:v>-3.3674962785425349</c:v>
                </c:pt>
                <c:pt idx="834">
                  <c:v>-3.3929147059162048</c:v>
                </c:pt>
                <c:pt idx="835">
                  <c:v>-3.4183112564036833</c:v>
                </c:pt>
                <c:pt idx="836">
                  <c:v>-3.4436852398236075</c:v>
                </c:pt>
                <c:pt idx="837">
                  <c:v>-3.4690359655613427</c:v>
                </c:pt>
                <c:pt idx="838">
                  <c:v>-3.494362742587338</c:v>
                </c:pt>
                <c:pt idx="839">
                  <c:v>-3.5196648794755085</c:v>
                </c:pt>
                <c:pt idx="840">
                  <c:v>-3.5449416844216022</c:v>
                </c:pt>
                <c:pt idx="841">
                  <c:v>-3.5701924652616204</c:v>
                </c:pt>
                <c:pt idx="842">
                  <c:v>-3.5954165294902745</c:v>
                </c:pt>
                <c:pt idx="843">
                  <c:v>-3.6206131842794504</c:v>
                </c:pt>
                <c:pt idx="844">
                  <c:v>-3.6457817364966703</c:v>
                </c:pt>
                <c:pt idx="845">
                  <c:v>-3.6709214927236533</c:v>
                </c:pt>
                <c:pt idx="846">
                  <c:v>-3.6960317592748169</c:v>
                </c:pt>
                <c:pt idx="847">
                  <c:v>-3.7211118422158433</c:v>
                </c:pt>
                <c:pt idx="848">
                  <c:v>-3.7461610473822744</c:v>
                </c:pt>
                <c:pt idx="849">
                  <c:v>-3.7711786803981009</c:v>
                </c:pt>
                <c:pt idx="850">
                  <c:v>-3.7961640466943902</c:v>
                </c:pt>
                <c:pt idx="851">
                  <c:v>-3.8211164515279359</c:v>
                </c:pt>
                <c:pt idx="852">
                  <c:v>-3.8460351999999163</c:v>
                </c:pt>
                <c:pt idx="853">
                  <c:v>-3.8709195970745767</c:v>
                </c:pt>
                <c:pt idx="854">
                  <c:v>-3.8957689475979413</c:v>
                </c:pt>
                <c:pt idx="855">
                  <c:v>-3.9205825563165271</c:v>
                </c:pt>
                <c:pt idx="856">
                  <c:v>-3.9453597278960855</c:v>
                </c:pt>
                <c:pt idx="857">
                  <c:v>-3.9700997669403701</c:v>
                </c:pt>
                <c:pt idx="858">
                  <c:v>-3.9948019780098951</c:v>
                </c:pt>
                <c:pt idx="859">
                  <c:v>-4.0194656656407304</c:v>
                </c:pt>
                <c:pt idx="860">
                  <c:v>-4.0440901343633167</c:v>
                </c:pt>
                <c:pt idx="861">
                  <c:v>-4.068674688721285</c:v>
                </c:pt>
                <c:pt idx="862">
                  <c:v>-4.0932186332902925</c:v>
                </c:pt>
                <c:pt idx="863">
                  <c:v>-4.1177212726968655</c:v>
                </c:pt>
                <c:pt idx="864">
                  <c:v>-4.1421819116372962</c:v>
                </c:pt>
                <c:pt idx="865">
                  <c:v>-4.1665998548964849</c:v>
                </c:pt>
                <c:pt idx="866">
                  <c:v>-4.19097440736686</c:v>
                </c:pt>
                <c:pt idx="867">
                  <c:v>-4.2153048740672707</c:v>
                </c:pt>
                <c:pt idx="868">
                  <c:v>-4.2395905601619122</c:v>
                </c:pt>
                <c:pt idx="869">
                  <c:v>-4.2638307709792613</c:v>
                </c:pt>
                <c:pt idx="870">
                  <c:v>-4.2880248120309865</c:v>
                </c:pt>
                <c:pt idx="871">
                  <c:v>-4.3121719890309427</c:v>
                </c:pt>
                <c:pt idx="872">
                  <c:v>-4.3362716079140977</c:v>
                </c:pt>
                <c:pt idx="873">
                  <c:v>-4.3603229748555341</c:v>
                </c:pt>
                <c:pt idx="874">
                  <c:v>-4.3843253962893822</c:v>
                </c:pt>
                <c:pt idx="875">
                  <c:v>-4.4082781789278611</c:v>
                </c:pt>
                <c:pt idx="876">
                  <c:v>-4.4321806297802535</c:v>
                </c:pt>
                <c:pt idx="877">
                  <c:v>-4.4560320561718862</c:v>
                </c:pt>
                <c:pt idx="878">
                  <c:v>-4.4798317657631905</c:v>
                </c:pt>
                <c:pt idx="879">
                  <c:v>-4.5035790665686761</c:v>
                </c:pt>
                <c:pt idx="880">
                  <c:v>-4.5272732669759801</c:v>
                </c:pt>
                <c:pt idx="881">
                  <c:v>-4.5509136757648836</c:v>
                </c:pt>
                <c:pt idx="882">
                  <c:v>-4.5744996021263455</c:v>
                </c:pt>
                <c:pt idx="883">
                  <c:v>-4.5980303556815629</c:v>
                </c:pt>
                <c:pt idx="884">
                  <c:v>-4.6215052465009832</c:v>
                </c:pt>
                <c:pt idx="885">
                  <c:v>-4.6449235851233688</c:v>
                </c:pt>
                <c:pt idx="886">
                  <c:v>-4.6682846825748392</c:v>
                </c:pt>
                <c:pt idx="887">
                  <c:v>-4.6915878503879425</c:v>
                </c:pt>
                <c:pt idx="888">
                  <c:v>-4.7148324006206614</c:v>
                </c:pt>
                <c:pt idx="889">
                  <c:v>-4.7380176458755319</c:v>
                </c:pt>
                <c:pt idx="890">
                  <c:v>-4.7611428993186404</c:v>
                </c:pt>
                <c:pt idx="891">
                  <c:v>-4.784207474698734</c:v>
                </c:pt>
                <c:pt idx="892">
                  <c:v>-4.807210686366223</c:v>
                </c:pt>
                <c:pt idx="893">
                  <c:v>-4.8301518492922799</c:v>
                </c:pt>
                <c:pt idx="894">
                  <c:v>-4.8530302790878732</c:v>
                </c:pt>
                <c:pt idx="895">
                  <c:v>-4.8758452920228263</c:v>
                </c:pt>
                <c:pt idx="896">
                  <c:v>-4.8985962050448713</c:v>
                </c:pt>
                <c:pt idx="897">
                  <c:v>-4.9212823357986766</c:v>
                </c:pt>
                <c:pt idx="898">
                  <c:v>-4.9439030026449382</c:v>
                </c:pt>
                <c:pt idx="899">
                  <c:v>-4.9664575246793623</c:v>
                </c:pt>
                <c:pt idx="900">
                  <c:v>-4.9889452217517514</c:v>
                </c:pt>
                <c:pt idx="901">
                  <c:v>-5.0113654144850077</c:v>
                </c:pt>
                <c:pt idx="902">
                  <c:v>-5.0337174242941867</c:v>
                </c:pt>
                <c:pt idx="903">
                  <c:v>-5.0560005734054805</c:v>
                </c:pt>
                <c:pt idx="904">
                  <c:v>-5.0782141848752698</c:v>
                </c:pt>
                <c:pt idx="905">
                  <c:v>-5.1003575826091199</c:v>
                </c:pt>
                <c:pt idx="906">
                  <c:v>-5.1224300913807737</c:v>
                </c:pt>
                <c:pt idx="907">
                  <c:v>-5.1444310368511568</c:v>
                </c:pt>
                <c:pt idx="908">
                  <c:v>-5.166359745587358</c:v>
                </c:pt>
                <c:pt idx="909">
                  <c:v>-5.1882155450816132</c:v>
                </c:pt>
                <c:pt idx="910">
                  <c:v>-5.2099977637702448</c:v>
                </c:pt>
                <c:pt idx="911">
                  <c:v>-5.231705731052676</c:v>
                </c:pt>
                <c:pt idx="912">
                  <c:v>-5.2533387773103062</c:v>
                </c:pt>
                <c:pt idx="913">
                  <c:v>-5.2748962339255057</c:v>
                </c:pt>
                <c:pt idx="914">
                  <c:v>-5.2963774333005125</c:v>
                </c:pt>
                <c:pt idx="915">
                  <c:v>-5.3177817088763533</c:v>
                </c:pt>
                <c:pt idx="916">
                  <c:v>-5.3391083951517375</c:v>
                </c:pt>
                <c:pt idx="917">
                  <c:v>-5.3603568277019535</c:v>
                </c:pt>
                <c:pt idx="918">
                  <c:v>-5.3815263431977414</c:v>
                </c:pt>
                <c:pt idx="919">
                  <c:v>-5.4026162794241479</c:v>
                </c:pt>
                <c:pt idx="920">
                  <c:v>-5.4236259752993652</c:v>
                </c:pt>
                <c:pt idx="921">
                  <c:v>-5.444554770893598</c:v>
                </c:pt>
                <c:pt idx="922">
                  <c:v>-5.4654020074478264</c:v>
                </c:pt>
                <c:pt idx="923">
                  <c:v>-5.4861670273926455</c:v>
                </c:pt>
                <c:pt idx="924">
                  <c:v>-5.5068491743670345</c:v>
                </c:pt>
                <c:pt idx="925">
                  <c:v>-5.5274477932371235</c:v>
                </c:pt>
                <c:pt idx="926">
                  <c:v>-5.5479622301149352</c:v>
                </c:pt>
                <c:pt idx="927">
                  <c:v>-5.5683918323771318</c:v>
                </c:pt>
                <c:pt idx="928">
                  <c:v>-5.5887359486837145</c:v>
                </c:pt>
                <c:pt idx="929">
                  <c:v>-5.6089939289967008</c:v>
                </c:pt>
                <c:pt idx="930">
                  <c:v>-5.6291651245988481</c:v>
                </c:pt>
                <c:pt idx="931">
                  <c:v>-5.6492488881122584</c:v>
                </c:pt>
                <c:pt idx="932">
                  <c:v>-5.6692445735170161</c:v>
                </c:pt>
                <c:pt idx="933">
                  <c:v>-5.6891515361698257</c:v>
                </c:pt>
                <c:pt idx="934">
                  <c:v>-5.708969132822582</c:v>
                </c:pt>
                <c:pt idx="935">
                  <c:v>-5.7286967216409526</c:v>
                </c:pt>
                <c:pt idx="936">
                  <c:v>-5.748333662222894</c:v>
                </c:pt>
                <c:pt idx="937">
                  <c:v>-5.767879315617205</c:v>
                </c:pt>
                <c:pt idx="938">
                  <c:v>-5.7873330443420103</c:v>
                </c:pt>
                <c:pt idx="939">
                  <c:v>-5.8066942124032481</c:v>
                </c:pt>
                <c:pt idx="940">
                  <c:v>-5.825962185313089</c:v>
                </c:pt>
                <c:pt idx="941">
                  <c:v>-5.8451363301083967</c:v>
                </c:pt>
                <c:pt idx="942">
                  <c:v>-5.8642160153691059</c:v>
                </c:pt>
                <c:pt idx="943">
                  <c:v>-5.8832006112365915</c:v>
                </c:pt>
                <c:pt idx="944">
                  <c:v>-5.9020894894320417</c:v>
                </c:pt>
                <c:pt idx="945">
                  <c:v>-5.9208820232747463</c:v>
                </c:pt>
                <c:pt idx="946">
                  <c:v>-5.939577587700402</c:v>
                </c:pt>
                <c:pt idx="947">
                  <c:v>-5.9581755592793648</c:v>
                </c:pt>
                <c:pt idx="948">
                  <c:v>-5.9766753162349131</c:v>
                </c:pt>
                <c:pt idx="949">
                  <c:v>-5.9950762384614098</c:v>
                </c:pt>
                <c:pt idx="950">
                  <c:v>-6.0133777075425137</c:v>
                </c:pt>
                <c:pt idx="951">
                  <c:v>-6.0315791067693123</c:v>
                </c:pt>
                <c:pt idx="952">
                  <c:v>-6.0496798211584162</c:v>
                </c:pt>
                <c:pt idx="953">
                  <c:v>-6.067679237470089</c:v>
                </c:pt>
                <c:pt idx="954">
                  <c:v>-6.0855767442262581</c:v>
                </c:pt>
                <c:pt idx="955">
                  <c:v>-6.1033717317285383</c:v>
                </c:pt>
                <c:pt idx="956">
                  <c:v>-6.1210635920762408</c:v>
                </c:pt>
                <c:pt idx="957">
                  <c:v>-6.1386517191843071</c:v>
                </c:pt>
                <c:pt idx="958">
                  <c:v>-6.1561355088012375</c:v>
                </c:pt>
                <c:pt idx="959">
                  <c:v>-6.1735143585269743</c:v>
                </c:pt>
                <c:pt idx="960">
                  <c:v>-6.1907876678307474</c:v>
                </c:pt>
                <c:pt idx="961">
                  <c:v>-6.2079548380689031</c:v>
                </c:pt>
                <c:pt idx="962">
                  <c:v>-6.2250152725026719</c:v>
                </c:pt>
                <c:pt idx="963">
                  <c:v>-6.2419683763159153</c:v>
                </c:pt>
                <c:pt idx="964">
                  <c:v>-6.2588135566328456</c:v>
                </c:pt>
                <c:pt idx="965">
                  <c:v>-6.2755502225356645</c:v>
                </c:pt>
                <c:pt idx="966">
                  <c:v>-6.29217778508223</c:v>
                </c:pt>
                <c:pt idx="967">
                  <c:v>-6.3086956573236437</c:v>
                </c:pt>
                <c:pt idx="968">
                  <c:v>-6.325103254321788</c:v>
                </c:pt>
                <c:pt idx="969">
                  <c:v>-6.3413999931668537</c:v>
                </c:pt>
                <c:pt idx="970">
                  <c:v>-6.3575852929948216</c:v>
                </c:pt>
                <c:pt idx="971">
                  <c:v>-6.3736585750048969</c:v>
                </c:pt>
                <c:pt idx="972">
                  <c:v>-6.3896192624768995</c:v>
                </c:pt>
                <c:pt idx="973">
                  <c:v>-6.4054667807886299</c:v>
                </c:pt>
                <c:pt idx="974">
                  <c:v>-6.4212005574331696</c:v>
                </c:pt>
                <c:pt idx="975">
                  <c:v>-6.4368200220361649</c:v>
                </c:pt>
                <c:pt idx="976">
                  <c:v>-6.4523246063730486</c:v>
                </c:pt>
                <c:pt idx="977">
                  <c:v>-6.467713744386228</c:v>
                </c:pt>
                <c:pt idx="978">
                  <c:v>-6.4829868722022335</c:v>
                </c:pt>
                <c:pt idx="979">
                  <c:v>-6.4981434281488024</c:v>
                </c:pt>
                <c:pt idx="980">
                  <c:v>-6.5131828527719451</c:v>
                </c:pt>
                <c:pt idx="981">
                  <c:v>-6.5281045888529627</c:v>
                </c:pt>
                <c:pt idx="982">
                  <c:v>-6.5429080814253835</c:v>
                </c:pt>
                <c:pt idx="983">
                  <c:v>-6.5575927777919132</c:v>
                </c:pt>
                <c:pt idx="984">
                  <c:v>-6.5721581275412779</c:v>
                </c:pt>
                <c:pt idx="985">
                  <c:v>-6.5866035825650648</c:v>
                </c:pt>
                <c:pt idx="986">
                  <c:v>-6.6009285970745113</c:v>
                </c:pt>
                <c:pt idx="987">
                  <c:v>-6.6151326276172</c:v>
                </c:pt>
                <c:pt idx="988">
                  <c:v>-6.6292151330937719</c:v>
                </c:pt>
                <c:pt idx="989">
                  <c:v>-6.6431755747745429</c:v>
                </c:pt>
                <c:pt idx="990">
                  <c:v>-6.657013416316107</c:v>
                </c:pt>
                <c:pt idx="991">
                  <c:v>-6.6707281237778355</c:v>
                </c:pt>
                <c:pt idx="992">
                  <c:v>-6.6843191656383896</c:v>
                </c:pt>
                <c:pt idx="993">
                  <c:v>-6.6977860128121547</c:v>
                </c:pt>
                <c:pt idx="994">
                  <c:v>-6.711128138665595</c:v>
                </c:pt>
                <c:pt idx="995">
                  <c:v>-6.7243450190336231</c:v>
                </c:pt>
                <c:pt idx="996">
                  <c:v>-6.7374361322358407</c:v>
                </c:pt>
                <c:pt idx="997">
                  <c:v>-6.7504009590927945</c:v>
                </c:pt>
                <c:pt idx="998">
                  <c:v>-6.7632389829421236</c:v>
                </c:pt>
                <c:pt idx="999">
                  <c:v>-6.7759496896547136</c:v>
                </c:pt>
                <c:pt idx="1000">
                  <c:v>-6.7885325676507229</c:v>
                </c:pt>
                <c:pt idx="1001">
                  <c:v>-6.8009871079156312</c:v>
                </c:pt>
                <c:pt idx="1002">
                  <c:v>-6.813312804016161</c:v>
                </c:pt>
                <c:pt idx="1003">
                  <c:v>-6.8255091521162141</c:v>
                </c:pt>
                <c:pt idx="1004">
                  <c:v>-6.8375756509926982</c:v>
                </c:pt>
                <c:pt idx="1005">
                  <c:v>-6.8495118020513175</c:v>
                </c:pt>
                <c:pt idx="1006">
                  <c:v>-6.8613171093423135</c:v>
                </c:pt>
                <c:pt idx="1007">
                  <c:v>-6.8729910795761375</c:v>
                </c:pt>
                <c:pt idx="1008">
                  <c:v>-6.8845332221390736</c:v>
                </c:pt>
                <c:pt idx="1009">
                  <c:v>-6.8959430491087916</c:v>
                </c:pt>
                <c:pt idx="1010">
                  <c:v>-6.9072200752698603</c:v>
                </c:pt>
                <c:pt idx="1011">
                  <c:v>-6.9183638181291904</c:v>
                </c:pt>
                <c:pt idx="1012">
                  <c:v>-6.9293737979314027</c:v>
                </c:pt>
                <c:pt idx="1013">
                  <c:v>-6.9402495376741875</c:v>
                </c:pt>
                <c:pt idx="1014">
                  <c:v>-6.9509905631235327</c:v>
                </c:pt>
                <c:pt idx="1015">
                  <c:v>-6.9615964028289561</c:v>
                </c:pt>
                <c:pt idx="1016">
                  <c:v>-6.9720665881386337</c:v>
                </c:pt>
                <c:pt idx="1017">
                  <c:v>-6.9824006532144853</c:v>
                </c:pt>
                <c:pt idx="1018">
                  <c:v>-6.9925981350472055</c:v>
                </c:pt>
                <c:pt idx="1019">
                  <c:v>-7.002658573471205</c:v>
                </c:pt>
                <c:pt idx="1020">
                  <c:v>-7.0125815111795173</c:v>
                </c:pt>
                <c:pt idx="1021">
                  <c:v>-7.0223664937386259</c:v>
                </c:pt>
                <c:pt idx="1022">
                  <c:v>-7.0320130696032415</c:v>
                </c:pt>
                <c:pt idx="1023">
                  <c:v>-7.0415207901309982</c:v>
                </c:pt>
                <c:pt idx="1024">
                  <c:v>-7.0508892095970914</c:v>
                </c:pt>
                <c:pt idx="1025">
                  <c:v>-7.0601178852088644</c:v>
                </c:pt>
                <c:pt idx="1026">
                  <c:v>-7.0692063771203077</c:v>
                </c:pt>
                <c:pt idx="1027">
                  <c:v>-7.0781542484465145</c:v>
                </c:pt>
                <c:pt idx="1028">
                  <c:v>-7.0869610652780528</c:v>
                </c:pt>
                <c:pt idx="1029">
                  <c:v>-7.0956263966952671</c:v>
                </c:pt>
                <c:pt idx="1030">
                  <c:v>-7.1041498147825513</c:v>
                </c:pt>
                <c:pt idx="1031">
                  <c:v>-7.1125308946424903</c:v>
                </c:pt>
                <c:pt idx="1032">
                  <c:v>-7.1207692144100054</c:v>
                </c:pt>
                <c:pt idx="1033">
                  <c:v>-7.1288643552663657</c:v>
                </c:pt>
                <c:pt idx="1034">
                  <c:v>-7.1368159014531871</c:v>
                </c:pt>
                <c:pt idx="1035">
                  <c:v>-7.1446234402863089</c:v>
                </c:pt>
                <c:pt idx="1036">
                  <c:v>-7.152286562169655</c:v>
                </c:pt>
                <c:pt idx="1037">
                  <c:v>-7.1598048606089852</c:v>
                </c:pt>
                <c:pt idx="1038">
                  <c:v>-7.1671779322255871</c:v>
                </c:pt>
                <c:pt idx="1039">
                  <c:v>-7.1744053767699061</c:v>
                </c:pt>
                <c:pt idx="1040">
                  <c:v>-7.1814867971350989</c:v>
                </c:pt>
                <c:pt idx="1041">
                  <c:v>-7.1884217993705075</c:v>
                </c:pt>
                <c:pt idx="1042">
                  <c:v>-7.1952099926950792</c:v>
                </c:pt>
                <c:pt idx="1043">
                  <c:v>-7.2018509895107004</c:v>
                </c:pt>
                <c:pt idx="1044">
                  <c:v>-7.2083444054154517</c:v>
                </c:pt>
                <c:pt idx="1045">
                  <c:v>-7.2146898592168114</c:v>
                </c:pt>
                <c:pt idx="1046">
                  <c:v>-7.2208869729447782</c:v>
                </c:pt>
                <c:pt idx="1047">
                  <c:v>-7.2269353718648963</c:v>
                </c:pt>
                <c:pt idx="1048">
                  <c:v>-7.2328346844912446</c:v>
                </c:pt>
                <c:pt idx="1049">
                  <c:v>-7.2385845425993196</c:v>
                </c:pt>
                <c:pt idx="1050">
                  <c:v>-7.2441845812388719</c:v>
                </c:pt>
                <c:pt idx="1051">
                  <c:v>-7.2496344387466323</c:v>
                </c:pt>
                <c:pt idx="1052">
                  <c:v>-7.254933756758998</c:v>
                </c:pt>
                <c:pt idx="1053">
                  <c:v>-7.2600821802246163</c:v>
                </c:pt>
                <c:pt idx="1054">
                  <c:v>-7.2650793574169077</c:v>
                </c:pt>
                <c:pt idx="1055">
                  <c:v>-7.2699249399465034</c:v>
                </c:pt>
                <c:pt idx="1056">
                  <c:v>-7.2746185827736127</c:v>
                </c:pt>
                <c:pt idx="1057">
                  <c:v>-7.2791599442203028</c:v>
                </c:pt>
                <c:pt idx="1058">
                  <c:v>-7.2835486859827103</c:v>
                </c:pt>
                <c:pt idx="1059">
                  <c:v>-7.2877844731431702</c:v>
                </c:pt>
                <c:pt idx="1060">
                  <c:v>-7.2918669741822688</c:v>
                </c:pt>
                <c:pt idx="1061">
                  <c:v>-7.2957958609908085</c:v>
                </c:pt>
                <c:pt idx="1062">
                  <c:v>-7.2995708088817111</c:v>
                </c:pt>
                <c:pt idx="1063">
                  <c:v>-7.303191496601821</c:v>
                </c:pt>
                <c:pt idx="1064">
                  <c:v>-7.3066576063436433</c:v>
                </c:pt>
                <c:pt idx="1065">
                  <c:v>-7.309968823756992</c:v>
                </c:pt>
                <c:pt idx="1066">
                  <c:v>-7.3131248379605625</c:v>
                </c:pt>
                <c:pt idx="1067">
                  <c:v>-7.3161253415534286</c:v>
                </c:pt>
                <c:pt idx="1068">
                  <c:v>-7.3189700306264367</c:v>
                </c:pt>
                <c:pt idx="1069">
                  <c:v>-7.3216586047735461</c:v>
                </c:pt>
                <c:pt idx="1070">
                  <c:v>-7.3241907671030644</c:v>
                </c:pt>
                <c:pt idx="1071">
                  <c:v>-7.3265662242488139</c:v>
                </c:pt>
                <c:pt idx="1072">
                  <c:v>-7.3287846863812138</c:v>
                </c:pt>
                <c:pt idx="1073">
                  <c:v>-7.3308458672182688</c:v>
                </c:pt>
                <c:pt idx="1074">
                  <c:v>-7.3327494840364853</c:v>
                </c:pt>
                <c:pt idx="1075">
                  <c:v>-7.3344952576816969</c:v>
                </c:pt>
                <c:pt idx="1076">
                  <c:v>-7.336082912579811</c:v>
                </c:pt>
                <c:pt idx="1077">
                  <c:v>-7.3375121767474694</c:v>
                </c:pt>
                <c:pt idx="1078">
                  <c:v>-7.338782781802621</c:v>
                </c:pt>
                <c:pt idx="1079">
                  <c:v>-7.3398944629750114</c:v>
                </c:pt>
                <c:pt idx="1080">
                  <c:v>-7.3408469591165861</c:v>
                </c:pt>
                <c:pt idx="1081">
                  <c:v>-7.3416400127118058</c:v>
                </c:pt>
                <c:pt idx="1082">
                  <c:v>-7.3422733698878853</c:v>
                </c:pt>
                <c:pt idx="1083">
                  <c:v>-7.3427467804249344</c:v>
                </c:pt>
                <c:pt idx="1084">
                  <c:v>-7.3430599977660105</c:v>
                </c:pt>
                <c:pt idx="1085">
                  <c:v>-7.3432127790271062</c:v>
                </c:pt>
                <c:pt idx="1086">
                  <c:v>-7.34320488500701</c:v>
                </c:pt>
                <c:pt idx="1087">
                  <c:v>-7.3430360801971224</c:v>
                </c:pt>
                <c:pt idx="1088">
                  <c:v>-7.3427061327911547</c:v>
                </c:pt>
                <c:pt idx="1089">
                  <c:v>-7.3422148146947466</c:v>
                </c:pt>
                <c:pt idx="1090">
                  <c:v>-7.3415619015350035</c:v>
                </c:pt>
                <c:pt idx="1091">
                  <c:v>-7.3407471726699329</c:v>
                </c:pt>
                <c:pt idx="1092">
                  <c:v>-7.3397704111977955</c:v>
                </c:pt>
                <c:pt idx="1093">
                  <c:v>-7.3386314039663763</c:v>
                </c:pt>
                <c:pt idx="1094">
                  <c:v>-7.3373299415821487</c:v>
                </c:pt>
                <c:pt idx="1095">
                  <c:v>-7.3358658184193635</c:v>
                </c:pt>
                <c:pt idx="1096">
                  <c:v>-7.3342388326290369</c:v>
                </c:pt>
                <c:pt idx="1097">
                  <c:v>-7.3324487861478511</c:v>
                </c:pt>
                <c:pt idx="1098">
                  <c:v>-7.3304954847069723</c:v>
                </c:pt>
                <c:pt idx="1099">
                  <c:v>-7.3283787378407617</c:v>
                </c:pt>
                <c:pt idx="1100">
                  <c:v>-7.3260983588954085</c:v>
                </c:pt>
                <c:pt idx="1101">
                  <c:v>-7.3236541650374578</c:v>
                </c:pt>
                <c:pt idx="1102">
                  <c:v>-7.3210459772622674</c:v>
                </c:pt>
                <c:pt idx="1103">
                  <c:v>-7.3182736204023451</c:v>
                </c:pt>
                <c:pt idx="1104">
                  <c:v>-7.3153369231356136</c:v>
                </c:pt>
                <c:pt idx="1105">
                  <c:v>-7.3122357179935751</c:v>
                </c:pt>
                <c:pt idx="1106">
                  <c:v>-7.3089698413693878</c:v>
                </c:pt>
                <c:pt idx="1107">
                  <c:v>-7.3055391335258308</c:v>
                </c:pt>
                <c:pt idx="1108">
                  <c:v>-7.3019434386032076</c:v>
                </c:pt>
                <c:pt idx="1109">
                  <c:v>-7.2981826046271197</c:v>
                </c:pt>
                <c:pt idx="1110">
                  <c:v>-7.2942564835161727</c:v>
                </c:pt>
                <c:pt idx="1111">
                  <c:v>-7.2901649310895777</c:v>
                </c:pt>
                <c:pt idx="1112">
                  <c:v>-7.2859078070746524</c:v>
                </c:pt>
                <c:pt idx="1113">
                  <c:v>-7.281484975114239</c:v>
                </c:pt>
                <c:pt idx="1114">
                  <c:v>-7.2768963027740208</c:v>
                </c:pt>
                <c:pt idx="1115">
                  <c:v>-7.2721416615497381</c:v>
                </c:pt>
                <c:pt idx="1116">
                  <c:v>-7.2672209268743169</c:v>
                </c:pt>
                <c:pt idx="1117">
                  <c:v>-7.2621339781248979</c:v>
                </c:pt>
                <c:pt idx="1118">
                  <c:v>-7.2568806986297689</c:v>
                </c:pt>
                <c:pt idx="1119">
                  <c:v>-7.2514609756752044</c:v>
                </c:pt>
                <c:pt idx="1120">
                  <c:v>-7.2458747005121964</c:v>
                </c:pt>
                <c:pt idx="1121">
                  <c:v>-7.2401217683631058</c:v>
                </c:pt>
                <c:pt idx="1122">
                  <c:v>-7.2342020784282068</c:v>
                </c:pt>
                <c:pt idx="1123">
                  <c:v>-7.2281155338921286</c:v>
                </c:pt>
                <c:pt idx="1124">
                  <c:v>-7.2218620419302111</c:v>
                </c:pt>
                <c:pt idx="1125">
                  <c:v>-7.2154415137147545</c:v>
                </c:pt>
                <c:pt idx="1126">
                  <c:v>-7.2088538644211804</c:v>
                </c:pt>
                <c:pt idx="1127">
                  <c:v>-7.2020990132340748</c:v>
                </c:pt>
                <c:pt idx="1128">
                  <c:v>-7.195176883353156</c:v>
                </c:pt>
                <c:pt idx="1129">
                  <c:v>-7.1880874019991259</c:v>
                </c:pt>
                <c:pt idx="1130">
                  <c:v>-7.1808305004194386</c:v>
                </c:pt>
                <c:pt idx="1131">
                  <c:v>-7.1734061138939502</c:v>
                </c:pt>
                <c:pt idx="1132">
                  <c:v>-7.1658141817404877</c:v>
                </c:pt>
                <c:pt idx="1133">
                  <c:v>-7.1580546473203128</c:v>
                </c:pt>
                <c:pt idx="1134">
                  <c:v>-7.1501274580434631</c:v>
                </c:pt>
                <c:pt idx="1135">
                  <c:v>-7.1420325653740386</c:v>
                </c:pt>
                <c:pt idx="1136">
                  <c:v>-7.1337699248353541</c:v>
                </c:pt>
                <c:pt idx="1137">
                  <c:v>-7.1253394960149974</c:v>
                </c:pt>
                <c:pt idx="1138">
                  <c:v>-7.1167412425697858</c:v>
                </c:pt>
                <c:pt idx="1139">
                  <c:v>-7.1079751322306359</c:v>
                </c:pt>
                <c:pt idx="1140">
                  <c:v>-7.0990411368073172</c:v>
                </c:pt>
                <c:pt idx="1141">
                  <c:v>-7.0899392321931112</c:v>
                </c:pt>
                <c:pt idx="1142">
                  <c:v>-7.0806693983693618</c:v>
                </c:pt>
                <c:pt idx="1143">
                  <c:v>-7.0712316194099314</c:v>
                </c:pt>
                <c:pt idx="1144">
                  <c:v>-7.0616258834855659</c:v>
                </c:pt>
                <c:pt idx="1145">
                  <c:v>-7.0518521828681306</c:v>
                </c:pt>
                <c:pt idx="1146">
                  <c:v>-7.0419105139347646</c:v>
                </c:pt>
                <c:pt idx="1147">
                  <c:v>-7.031800877171932</c:v>
                </c:pt>
                <c:pt idx="1148">
                  <c:v>-7.0215232771793596</c:v>
                </c:pt>
                <c:pt idx="1149">
                  <c:v>-7.0110777226738836</c:v>
                </c:pt>
                <c:pt idx="1150">
                  <c:v>-7.0004642264931851</c:v>
                </c:pt>
                <c:pt idx="1151">
                  <c:v>-6.9896828055994353</c:v>
                </c:pt>
                <c:pt idx="1152">
                  <c:v>-6.9787334810828128</c:v>
                </c:pt>
                <c:pt idx="1153">
                  <c:v>-6.9676162781649573</c:v>
                </c:pt>
                <c:pt idx="1154">
                  <c:v>-6.9563312262022698</c:v>
                </c:pt>
                <c:pt idx="1155">
                  <c:v>-6.9448783586891611</c:v>
                </c:pt>
                <c:pt idx="1156">
                  <c:v>-6.933257713261157</c:v>
                </c:pt>
                <c:pt idx="1157">
                  <c:v>-6.9214693316979155</c:v>
                </c:pt>
                <c:pt idx="1158">
                  <c:v>-6.9095132599261433</c:v>
                </c:pt>
                <c:pt idx="1159">
                  <c:v>-6.8973895480224083</c:v>
                </c:pt>
                <c:pt idx="1160">
                  <c:v>-6.8850982502158393</c:v>
                </c:pt>
                <c:pt idx="1161">
                  <c:v>-6.8726394248907177</c:v>
                </c:pt>
                <c:pt idx="1162">
                  <c:v>-6.8600131345889857</c:v>
                </c:pt>
                <c:pt idx="1163">
                  <c:v>-6.847219446012641</c:v>
                </c:pt>
                <c:pt idx="1164">
                  <c:v>-6.8342584300260052</c:v>
                </c:pt>
                <c:pt idx="1165">
                  <c:v>-6.8211301616579245</c:v>
                </c:pt>
                <c:pt idx="1166">
                  <c:v>-6.8078347201038323</c:v>
                </c:pt>
                <c:pt idx="1167">
                  <c:v>-6.7943721887277277</c:v>
                </c:pt>
                <c:pt idx="1168">
                  <c:v>-6.7807426550640502</c:v>
                </c:pt>
                <c:pt idx="1169">
                  <c:v>-6.7669462108194258</c:v>
                </c:pt>
                <c:pt idx="1170">
                  <c:v>-6.7529829518743325</c:v>
                </c:pt>
                <c:pt idx="1171">
                  <c:v>-6.7388529782846476</c:v>
                </c:pt>
                <c:pt idx="1172">
                  <c:v>-6.7245563942830975</c:v>
                </c:pt>
                <c:pt idx="1173">
                  <c:v>-6.7100933082805909</c:v>
                </c:pt>
                <c:pt idx="1174">
                  <c:v>-6.6954638328674712</c:v>
                </c:pt>
                <c:pt idx="1175">
                  <c:v>-6.6806680848146041</c:v>
                </c:pt>
                <c:pt idx="1176">
                  <c:v>-6.6657061850744448</c:v>
                </c:pt>
                <c:pt idx="1177">
                  <c:v>-6.6505782587819384</c:v>
                </c:pt>
                <c:pt idx="1178">
                  <c:v>-6.6352844352553122</c:v>
                </c:pt>
                <c:pt idx="1179">
                  <c:v>-6.6198248479968074</c:v>
                </c:pt>
                <c:pt idx="1180">
                  <c:v>-6.6041996346932486</c:v>
                </c:pt>
                <c:pt idx="1181">
                  <c:v>-6.5884089372165713</c:v>
                </c:pt>
                <c:pt idx="1182">
                  <c:v>-6.5724529016241702</c:v>
                </c:pt>
                <c:pt idx="1183">
                  <c:v>-6.5563316781592</c:v>
                </c:pt>
                <c:pt idx="1184">
                  <c:v>-6.5400454212507393</c:v>
                </c:pt>
                <c:pt idx="1185">
                  <c:v>-6.5235942895138583</c:v>
                </c:pt>
                <c:pt idx="1186">
                  <c:v>-6.5069784457495734</c:v>
                </c:pt>
                <c:pt idx="1187">
                  <c:v>-6.490198056944708</c:v>
                </c:pt>
                <c:pt idx="1188">
                  <c:v>-6.473253294271637</c:v>
                </c:pt>
                <c:pt idx="1189">
                  <c:v>-6.4561443330879049</c:v>
                </c:pt>
                <c:pt idx="1190">
                  <c:v>-6.4388713529357808</c:v>
                </c:pt>
                <c:pt idx="1191">
                  <c:v>-6.421434537541673</c:v>
                </c:pt>
                <c:pt idx="1192">
                  <c:v>-6.4038340748154594</c:v>
                </c:pt>
                <c:pt idx="1193">
                  <c:v>-6.3860701568496703</c:v>
                </c:pt>
                <c:pt idx="1194">
                  <c:v>-6.3681429799186136</c:v>
                </c:pt>
                <c:pt idx="1195">
                  <c:v>-6.3500527444773613</c:v>
                </c:pt>
                <c:pt idx="1196">
                  <c:v>-6.3317996551606548</c:v>
                </c:pt>
                <c:pt idx="1197">
                  <c:v>-6.313383920781658</c:v>
                </c:pt>
                <c:pt idx="1198">
                  <c:v>-6.2948057543306648</c:v>
                </c:pt>
                <c:pt idx="1199">
                  <c:v>-6.2760653729736315</c:v>
                </c:pt>
                <c:pt idx="1200">
                  <c:v>-6.2571629980506618</c:v>
                </c:pt>
                <c:pt idx="1201">
                  <c:v>-6.2380988550743597</c:v>
                </c:pt>
                <c:pt idx="1202">
                  <c:v>-6.218873173728058</c:v>
                </c:pt>
                <c:pt idx="1203">
                  <c:v>-6.1994861878639682</c:v>
                </c:pt>
                <c:pt idx="1204">
                  <c:v>-6.1799381355012084</c:v>
                </c:pt>
                <c:pt idx="1205">
                  <c:v>-6.160229258823728</c:v>
                </c:pt>
                <c:pt idx="1206">
                  <c:v>-6.1403598041781153</c:v>
                </c:pt>
                <c:pt idx="1207">
                  <c:v>-6.1203300220713279</c:v>
                </c:pt>
                <c:pt idx="1208">
                  <c:v>-6.1001401671682594</c:v>
                </c:pt>
                <c:pt idx="1209">
                  <c:v>-6.0797904982892588</c:v>
                </c:pt>
                <c:pt idx="1210">
                  <c:v>-6.0592812784075205</c:v>
                </c:pt>
                <c:pt idx="1211">
                  <c:v>-6.0386127746463432</c:v>
                </c:pt>
                <c:pt idx="1212">
                  <c:v>-6.0177852582763025</c:v>
                </c:pt>
                <c:pt idx="1213">
                  <c:v>-5.9967990047123312</c:v>
                </c:pt>
                <c:pt idx="1214">
                  <c:v>-5.9756542935106758</c:v>
                </c:pt>
                <c:pt idx="1215">
                  <c:v>-5.9543514083657296</c:v>
                </c:pt>
                <c:pt idx="1216">
                  <c:v>-5.9328906371067838</c:v>
                </c:pt>
                <c:pt idx="1217">
                  <c:v>-5.9112722716946466</c:v>
                </c:pt>
                <c:pt idx="1218">
                  <c:v>-5.8894966082182147</c:v>
                </c:pt>
                <c:pt idx="1219">
                  <c:v>-5.8675639468908436</c:v>
                </c:pt>
                <c:pt idx="1220">
                  <c:v>-5.8454745920466786</c:v>
                </c:pt>
                <c:pt idx="1221">
                  <c:v>-5.8232288521368858</c:v>
                </c:pt>
                <c:pt idx="1222">
                  <c:v>-5.8008270397256991</c:v>
                </c:pt>
                <c:pt idx="1223">
                  <c:v>-5.7782694714864551</c:v>
                </c:pt>
                <c:pt idx="1224">
                  <c:v>-5.7555564681974545</c:v>
                </c:pt>
                <c:pt idx="1225">
                  <c:v>-5.7326883547377685</c:v>
                </c:pt>
                <c:pt idx="1226">
                  <c:v>-5.7096654600828574</c:v>
                </c:pt>
                <c:pt idx="1227">
                  <c:v>-5.6864881173001809</c:v>
                </c:pt>
                <c:pt idx="1228">
                  <c:v>-5.6631566635446413</c:v>
                </c:pt>
                <c:pt idx="1229">
                  <c:v>-5.6396714400539247</c:v>
                </c:pt>
                <c:pt idx="1230">
                  <c:v>-5.6160327921437494</c:v>
                </c:pt>
                <c:pt idx="1231">
                  <c:v>-5.5922410692029993</c:v>
                </c:pt>
                <c:pt idx="1232">
                  <c:v>-5.5682966246887551</c:v>
                </c:pt>
                <c:pt idx="1233">
                  <c:v>-5.54419981612123</c:v>
                </c:pt>
                <c:pt idx="1234">
                  <c:v>-5.5199510050785605</c:v>
                </c:pt>
                <c:pt idx="1235">
                  <c:v>-5.4955505571915317</c:v>
                </c:pt>
                <c:pt idx="1236">
                  <c:v>-5.4709988421381848</c:v>
                </c:pt>
                <c:pt idx="1237">
                  <c:v>-5.446296233638301</c:v>
                </c:pt>
                <c:pt idx="1238">
                  <c:v>-5.4214431094477993</c:v>
                </c:pt>
                <c:pt idx="1239">
                  <c:v>-5.3964398513530405</c:v>
                </c:pt>
                <c:pt idx="1240">
                  <c:v>-5.3712868451649545</c:v>
                </c:pt>
                <c:pt idx="1241">
                  <c:v>-5.3459844807131711</c:v>
                </c:pt>
                <c:pt idx="1242">
                  <c:v>-5.320533151839947</c:v>
                </c:pt>
                <c:pt idx="1243">
                  <c:v>-5.2949332563940565</c:v>
                </c:pt>
                <c:pt idx="1244">
                  <c:v>-5.2691851962245266</c:v>
                </c:pt>
                <c:pt idx="1245">
                  <c:v>-5.2432893771742757</c:v>
                </c:pt>
                <c:pt idx="1246">
                  <c:v>-5.2172462090736875</c:v>
                </c:pt>
                <c:pt idx="1247">
                  <c:v>-5.1910561057340479</c:v>
                </c:pt>
                <c:pt idx="1248">
                  <c:v>-5.1647194849408562</c:v>
                </c:pt>
                <c:pt idx="1249">
                  <c:v>-5.1382367684470482</c:v>
                </c:pt>
                <c:pt idx="1250">
                  <c:v>-5.1116083819661702</c:v>
                </c:pt>
                <c:pt idx="1251">
                  <c:v>-5.0848347551653408</c:v>
                </c:pt>
                <c:pt idx="1252">
                  <c:v>-5.0579163216581922</c:v>
                </c:pt>
                <c:pt idx="1253">
                  <c:v>-5.0308535189976782</c:v>
                </c:pt>
                <c:pt idx="1254">
                  <c:v>-5.0036467886687674</c:v>
                </c:pt>
                <c:pt idx="1255">
                  <c:v>-4.9762965760810607</c:v>
                </c:pt>
                <c:pt idx="1256">
                  <c:v>-4.948803330561268</c:v>
                </c:pt>
                <c:pt idx="1257">
                  <c:v>-4.9211675053456077</c:v>
                </c:pt>
                <c:pt idx="1258">
                  <c:v>-4.8933895575721147</c:v>
                </c:pt>
                <c:pt idx="1259">
                  <c:v>-4.8654699482727652</c:v>
                </c:pt>
                <c:pt idx="1260">
                  <c:v>-4.8374091423656358</c:v>
                </c:pt>
                <c:pt idx="1261">
                  <c:v>-4.8092076086468136</c:v>
                </c:pt>
                <c:pt idx="1262">
                  <c:v>-4.780865819782302</c:v>
                </c:pt>
                <c:pt idx="1263">
                  <c:v>-4.7523842522997786</c:v>
                </c:pt>
                <c:pt idx="1264">
                  <c:v>-4.7237633865802682</c:v>
                </c:pt>
                <c:pt idx="1265">
                  <c:v>-4.6950037068496933</c:v>
                </c:pt>
                <c:pt idx="1266">
                  <c:v>-4.6661057011703599</c:v>
                </c:pt>
                <c:pt idx="1267">
                  <c:v>-4.6370698614322885</c:v>
                </c:pt>
                <c:pt idx="1268">
                  <c:v>-4.607896683344455</c:v>
                </c:pt>
                <c:pt idx="1269">
                  <c:v>-4.5785866664260064</c:v>
                </c:pt>
                <c:pt idx="1270">
                  <c:v>-4.5491403139972446</c:v>
                </c:pt>
                <c:pt idx="1271">
                  <c:v>-4.5195581331706016</c:v>
                </c:pt>
                <c:pt idx="1272">
                  <c:v>-4.4898406348415039</c:v>
                </c:pt>
                <c:pt idx="1273">
                  <c:v>-4.4599883336790667</c:v>
                </c:pt>
                <c:pt idx="1274">
                  <c:v>-4.430001748116787</c:v>
                </c:pt>
                <c:pt idx="1275">
                  <c:v>-4.399881400343058</c:v>
                </c:pt>
                <c:pt idx="1276">
                  <c:v>-4.3696278162916347</c:v>
                </c:pt>
                <c:pt idx="1277">
                  <c:v>-4.3392415256319259</c:v>
                </c:pt>
                <c:pt idx="1278">
                  <c:v>-4.3087230617592809</c:v>
                </c:pt>
                <c:pt idx="1279">
                  <c:v>-4.2780729617850994</c:v>
                </c:pt>
                <c:pt idx="1280">
                  <c:v>-4.2472917665268968</c:v>
                </c:pt>
                <c:pt idx="1281">
                  <c:v>-4.2163800204982103</c:v>
                </c:pt>
                <c:pt idx="1282">
                  <c:v>-4.1853382718984307</c:v>
                </c:pt>
                <c:pt idx="1283">
                  <c:v>-4.1541670726025925</c:v>
                </c:pt>
                <c:pt idx="1284">
                  <c:v>-4.1228669781509577</c:v>
                </c:pt>
                <c:pt idx="1285">
                  <c:v>-4.0914385477385817</c:v>
                </c:pt>
                <c:pt idx="1286">
                  <c:v>-4.0598823442047216</c:v>
                </c:pt>
                <c:pt idx="1287">
                  <c:v>-4.0281989340222362</c:v>
                </c:pt>
                <c:pt idx="1288">
                  <c:v>-3.9963888872867659</c:v>
                </c:pt>
                <c:pt idx="1289">
                  <c:v>-3.9644527777059007</c:v>
                </c:pt>
                <c:pt idx="1290">
                  <c:v>-3.9323911825882485</c:v>
                </c:pt>
                <c:pt idx="1291">
                  <c:v>-3.9002046828323205</c:v>
                </c:pt>
                <c:pt idx="1292">
                  <c:v>-3.8678938629154351</c:v>
                </c:pt>
                <c:pt idx="1293">
                  <c:v>-3.8354593108824631</c:v>
                </c:pt>
                <c:pt idx="1294">
                  <c:v>-3.8029016183344417</c:v>
                </c:pt>
                <c:pt idx="1295">
                  <c:v>-3.7702213804171922</c:v>
                </c:pt>
                <c:pt idx="1296">
                  <c:v>-3.7374191958097032</c:v>
                </c:pt>
                <c:pt idx="1297">
                  <c:v>-3.7044956667125555</c:v>
                </c:pt>
                <c:pt idx="1298">
                  <c:v>-3.6714513988361794</c:v>
                </c:pt>
                <c:pt idx="1299">
                  <c:v>-3.6382870013889983</c:v>
                </c:pt>
                <c:pt idx="1300">
                  <c:v>-3.6050030870655059</c:v>
                </c:pt>
                <c:pt idx="1301">
                  <c:v>-3.5716002720342654</c:v>
                </c:pt>
                <c:pt idx="1302">
                  <c:v>-3.5380791759257963</c:v>
                </c:pt>
                <c:pt idx="1303">
                  <c:v>-3.5044404218203264</c:v>
                </c:pt>
                <c:pt idx="1304">
                  <c:v>-3.4706846362355197</c:v>
                </c:pt>
                <c:pt idx="1305">
                  <c:v>-3.4368124491140302</c:v>
                </c:pt>
                <c:pt idx="1306">
                  <c:v>-3.4028244938110701</c:v>
                </c:pt>
                <c:pt idx="1307">
                  <c:v>-3.3687214070817788</c:v>
                </c:pt>
                <c:pt idx="1308">
                  <c:v>-3.3345038290685065</c:v>
                </c:pt>
                <c:pt idx="1309">
                  <c:v>-3.300172403288129</c:v>
                </c:pt>
                <c:pt idx="1310">
                  <c:v>-3.2657277766190438</c:v>
                </c:pt>
                <c:pt idx="1311">
                  <c:v>-3.2311705992883386</c:v>
                </c:pt>
                <c:pt idx="1312">
                  <c:v>-3.1965015248586681</c:v>
                </c:pt>
                <c:pt idx="1313">
                  <c:v>-3.1617212102150765</c:v>
                </c:pt>
                <c:pt idx="1314">
                  <c:v>-3.1268303155518034</c:v>
                </c:pt>
                <c:pt idx="1315">
                  <c:v>-3.0918295043589588</c:v>
                </c:pt>
                <c:pt idx="1316">
                  <c:v>-3.0567194434090159</c:v>
                </c:pt>
                <c:pt idx="1317">
                  <c:v>-3.0215008027433949</c:v>
                </c:pt>
                <c:pt idx="1318">
                  <c:v>-2.9861742556588093</c:v>
                </c:pt>
                <c:pt idx="1319">
                  <c:v>-2.9507404786935041</c:v>
                </c:pt>
                <c:pt idx="1320">
                  <c:v>-2.9152001516135915</c:v>
                </c:pt>
                <c:pt idx="1321">
                  <c:v>-2.8795539573990707</c:v>
                </c:pt>
                <c:pt idx="1322">
                  <c:v>-2.8438025822298885</c:v>
                </c:pt>
                <c:pt idx="1323">
                  <c:v>-2.8079467154719069</c:v>
                </c:pt>
                <c:pt idx="1324">
                  <c:v>-2.7719870496626813</c:v>
                </c:pt>
                <c:pt idx="1325">
                  <c:v>-2.7359242804973127</c:v>
                </c:pt>
                <c:pt idx="1326">
                  <c:v>-2.6997591068140481</c:v>
                </c:pt>
                <c:pt idx="1327">
                  <c:v>-2.6634922305798989</c:v>
                </c:pt>
                <c:pt idx="1328">
                  <c:v>-2.6271243568761298</c:v>
                </c:pt>
                <c:pt idx="1329">
                  <c:v>-2.5906561938836647</c:v>
                </c:pt>
                <c:pt idx="1330">
                  <c:v>-2.5540884528684051</c:v>
                </c:pt>
                <c:pt idx="1331">
                  <c:v>-2.5174218481664976</c:v>
                </c:pt>
                <c:pt idx="1332">
                  <c:v>-2.4806570971694044</c:v>
                </c:pt>
                <c:pt idx="1333">
                  <c:v>-2.4437949203090366</c:v>
                </c:pt>
                <c:pt idx="1334">
                  <c:v>-2.4068360410427236</c:v>
                </c:pt>
                <c:pt idx="1335">
                  <c:v>-2.36978118583803</c:v>
                </c:pt>
                <c:pt idx="1336">
                  <c:v>-2.3326310841576534</c:v>
                </c:pt>
                <c:pt idx="1337">
                  <c:v>-2.295386468444105</c:v>
                </c:pt>
                <c:pt idx="1338">
                  <c:v>-2.2580480741042717</c:v>
                </c:pt>
                <c:pt idx="1339">
                  <c:v>-2.2206166394940938</c:v>
                </c:pt>
                <c:pt idx="1340">
                  <c:v>-2.1830929059029587</c:v>
                </c:pt>
                <c:pt idx="1341">
                  <c:v>-2.1454776175380488</c:v>
                </c:pt>
                <c:pt idx="1342">
                  <c:v>-2.1077715215087172</c:v>
                </c:pt>
                <c:pt idx="1343">
                  <c:v>-2.0699753678106232</c:v>
                </c:pt>
                <c:pt idx="1344">
                  <c:v>-2.032089909309942</c:v>
                </c:pt>
                <c:pt idx="1345">
                  <c:v>-1.9941159017273724</c:v>
                </c:pt>
                <c:pt idx="1346">
                  <c:v>-1.95605410362207</c:v>
                </c:pt>
                <c:pt idx="1347">
                  <c:v>-1.9179052763755922</c:v>
                </c:pt>
                <c:pt idx="1348">
                  <c:v>-1.8796701841757002</c:v>
                </c:pt>
                <c:pt idx="1349">
                  <c:v>-1.8413495940000084</c:v>
                </c:pt>
                <c:pt idx="1350">
                  <c:v>-1.8029442755997331</c:v>
                </c:pt>
                <c:pt idx="1351">
                  <c:v>-1.7644550014831706</c:v>
                </c:pt>
                <c:pt idx="1352">
                  <c:v>-1.7258825468992189</c:v>
                </c:pt>
                <c:pt idx="1353">
                  <c:v>-1.6872276898207714</c:v>
                </c:pt>
                <c:pt idx="1354">
                  <c:v>-1.6484912109280365</c:v>
                </c:pt>
                <c:pt idx="1355">
                  <c:v>-1.6096738935918176</c:v>
                </c:pt>
                <c:pt idx="1356">
                  <c:v>-1.570776523856606</c:v>
                </c:pt>
                <c:pt idx="1357">
                  <c:v>-1.5317998904237391</c:v>
                </c:pt>
                <c:pt idx="1358">
                  <c:v>-1.4927447846344022</c:v>
                </c:pt>
                <c:pt idx="1359">
                  <c:v>-1.453612000452527</c:v>
                </c:pt>
                <c:pt idx="1360">
                  <c:v>-1.4144023344476786</c:v>
                </c:pt>
                <c:pt idx="1361">
                  <c:v>-1.3751165857778289</c:v>
                </c:pt>
                <c:pt idx="1362">
                  <c:v>-1.3357555561720627</c:v>
                </c:pt>
                <c:pt idx="1363">
                  <c:v>-1.2963200499131984</c:v>
                </c:pt>
                <c:pt idx="1364">
                  <c:v>-1.2568108738203911</c:v>
                </c:pt>
                <c:pt idx="1365">
                  <c:v>-1.2172288372314926</c:v>
                </c:pt>
                <c:pt idx="1366">
                  <c:v>-1.1775747519856068</c:v>
                </c:pt>
                <c:pt idx="1367">
                  <c:v>-1.1378494324053421</c:v>
                </c:pt>
                <c:pt idx="1368">
                  <c:v>-1.0980536952790301</c:v>
                </c:pt>
                <c:pt idx="1369">
                  <c:v>-1.0581883598430115</c:v>
                </c:pt>
                <c:pt idx="1370">
                  <c:v>-1.0182542477636694</c:v>
                </c:pt>
                <c:pt idx="1371">
                  <c:v>-0.97825218311946793</c:v>
                </c:pt>
                <c:pt idx="1372">
                  <c:v>-0.93818299238298386</c:v>
                </c:pt>
                <c:pt idx="1373">
                  <c:v>-0.89804750440276881</c:v>
                </c:pt>
                <c:pt idx="1374">
                  <c:v>-0.85784655038509683</c:v>
                </c:pt>
                <c:pt idx="1375">
                  <c:v>-0.81758096387587476</c:v>
                </c:pt>
                <c:pt idx="1376">
                  <c:v>-0.77725158074216794</c:v>
                </c:pt>
                <c:pt idx="1377">
                  <c:v>-0.73685923915393292</c:v>
                </c:pt>
                <c:pt idx="1378">
                  <c:v>-0.69640477956552183</c:v>
                </c:pt>
                <c:pt idx="1379">
                  <c:v>-0.65588904469707843</c:v>
                </c:pt>
                <c:pt idx="1380">
                  <c:v>-0.61531287951608671</c:v>
                </c:pt>
                <c:pt idx="1381">
                  <c:v>-0.57467713121862307</c:v>
                </c:pt>
                <c:pt idx="1382">
                  <c:v>-0.53398264921062644</c:v>
                </c:pt>
                <c:pt idx="1383">
                  <c:v>-0.49323028508912525</c:v>
                </c:pt>
                <c:pt idx="1384">
                  <c:v>-0.45242089262336621</c:v>
                </c:pt>
                <c:pt idx="1385">
                  <c:v>-0.41155532773588438</c:v>
                </c:pt>
                <c:pt idx="1386">
                  <c:v>-0.37063444848350735</c:v>
                </c:pt>
                <c:pt idx="1387">
                  <c:v>-0.32965911503829337</c:v>
                </c:pt>
                <c:pt idx="1388">
                  <c:v>-0.28863018966840509</c:v>
                </c:pt>
                <c:pt idx="1389">
                  <c:v>-0.24754853671891844</c:v>
                </c:pt>
                <c:pt idx="1390">
                  <c:v>-0.20641502259255856</c:v>
                </c:pt>
                <c:pt idx="1391">
                  <c:v>-0.16523051573041353</c:v>
                </c:pt>
                <c:pt idx="1392">
                  <c:v>-0.12399588659251098</c:v>
                </c:pt>
                <c:pt idx="1393">
                  <c:v>-8.2712007638364698E-2</c:v>
                </c:pt>
                <c:pt idx="1394">
                  <c:v>-4.1379753307531755E-2</c:v>
                </c:pt>
                <c:pt idx="1395">
                  <c:v>-2.2524080291078762E-15</c:v>
                </c:pt>
                <c:pt idx="1396">
                  <c:v>4.1426373943480976E-2</c:v>
                </c:pt>
                <c:pt idx="1397">
                  <c:v>8.2898488260992179E-2</c:v>
                </c:pt>
                <c:pt idx="1398">
                  <c:v>0.12441546078933897</c:v>
                </c:pt>
                <c:pt idx="1399">
                  <c:v>0.1659764074837117</c:v>
                </c:pt>
                <c:pt idx="1400">
                  <c:v>0.2075804424376379</c:v>
                </c:pt>
                <c:pt idx="1401">
                  <c:v>0.24922667790294678</c:v>
                </c:pt>
                <c:pt idx="1402">
                  <c:v>0.29091422430969421</c:v>
                </c:pt>
                <c:pt idx="1403">
                  <c:v>0.33264219028621139</c:v>
                </c:pt>
                <c:pt idx="1404">
                  <c:v>0.37440968267929348</c:v>
                </c:pt>
                <c:pt idx="1405">
                  <c:v>0.41621580657425666</c:v>
                </c:pt>
                <c:pt idx="1406">
                  <c:v>0.45805966531519948</c:v>
                </c:pt>
                <c:pt idx="1407">
                  <c:v>0.49994036052536289</c:v>
                </c:pt>
                <c:pt idx="1408">
                  <c:v>0.54185699212730565</c:v>
                </c:pt>
                <c:pt idx="1409">
                  <c:v>0.58380865836341678</c:v>
                </c:pt>
                <c:pt idx="1410">
                  <c:v>0.62579445581631699</c:v>
                </c:pt>
                <c:pt idx="1411">
                  <c:v>0.66781347942932434</c:v>
                </c:pt>
                <c:pt idx="1412">
                  <c:v>0.70986482252708638</c:v>
                </c:pt>
                <c:pt idx="1413">
                  <c:v>0.75194757683611235</c:v>
                </c:pt>
                <c:pt idx="1414">
                  <c:v>0.7940608325054388</c:v>
                </c:pt>
                <c:pt idx="1415">
                  <c:v>0.83620367812737306</c:v>
                </c:pt>
                <c:pt idx="1416">
                  <c:v>0.87837520075826347</c:v>
                </c:pt>
                <c:pt idx="1417">
                  <c:v>0.9205744859392393</c:v>
                </c:pt>
                <c:pt idx="1418">
                  <c:v>0.96280061771715819</c:v>
                </c:pt>
                <c:pt idx="1419">
                  <c:v>1.005052678665489</c:v>
                </c:pt>
                <c:pt idx="1420">
                  <c:v>1.0473297499052425</c:v>
                </c:pt>
                <c:pt idx="1421">
                  <c:v>1.0896309111260785</c:v>
                </c:pt>
                <c:pt idx="1422">
                  <c:v>1.1319552406072457</c:v>
                </c:pt>
                <c:pt idx="1423">
                  <c:v>1.1743018152388258</c:v>
                </c:pt>
                <c:pt idx="1424">
                  <c:v>1.2166697105427795</c:v>
                </c:pt>
                <c:pt idx="1425">
                  <c:v>1.259058000694192</c:v>
                </c:pt>
                <c:pt idx="1426">
                  <c:v>1.3014657585426166</c:v>
                </c:pt>
                <c:pt idx="1427">
                  <c:v>1.3438920556332221</c:v>
                </c:pt>
                <c:pt idx="1428">
                  <c:v>1.3863359622282243</c:v>
                </c:pt>
                <c:pt idx="1429">
                  <c:v>1.4287965473283135</c:v>
                </c:pt>
                <c:pt idx="1430">
                  <c:v>1.4712728786940248</c:v>
                </c:pt>
                <c:pt idx="1431">
                  <c:v>1.5137640228672191</c:v>
                </c:pt>
                <c:pt idx="1432">
                  <c:v>1.5562690451926962</c:v>
                </c:pt>
                <c:pt idx="1433">
                  <c:v>1.5987870098396348</c:v>
                </c:pt>
                <c:pt idx="1434">
                  <c:v>1.641316979823334</c:v>
                </c:pt>
                <c:pt idx="1435">
                  <c:v>1.6838580170267825</c:v>
                </c:pt>
                <c:pt idx="1436">
                  <c:v>1.7264091822223566</c:v>
                </c:pt>
                <c:pt idx="1437">
                  <c:v>1.7689695350936405</c:v>
                </c:pt>
                <c:pt idx="1438">
                  <c:v>1.8115381342570902</c:v>
                </c:pt>
                <c:pt idx="1439">
                  <c:v>1.8541140372839358</c:v>
                </c:pt>
                <c:pt idx="1440">
                  <c:v>1.8966963007220374</c:v>
                </c:pt>
                <c:pt idx="1441">
                  <c:v>1.9392839801177224</c:v>
                </c:pt>
                <c:pt idx="1442">
                  <c:v>1.9818761300377605</c:v>
                </c:pt>
                <c:pt idx="1443">
                  <c:v>2.0244718040913798</c:v>
                </c:pt>
                <c:pt idx="1444">
                  <c:v>2.0670700549522079</c:v>
                </c:pt>
                <c:pt idx="1445">
                  <c:v>2.1096699343803613</c:v>
                </c:pt>
                <c:pt idx="1446">
                  <c:v>2.1522704932445333</c:v>
                </c:pt>
                <c:pt idx="1447">
                  <c:v>2.1948707815440827</c:v>
                </c:pt>
                <c:pt idx="1448">
                  <c:v>2.2374698484312345</c:v>
                </c:pt>
                <c:pt idx="1449">
                  <c:v>2.2800667422332812</c:v>
                </c:pt>
                <c:pt idx="1450">
                  <c:v>2.3226605104747349</c:v>
                </c:pt>
                <c:pt idx="1451">
                  <c:v>2.3652501998996818</c:v>
                </c:pt>
                <c:pt idx="1452">
                  <c:v>2.4078348564939946</c:v>
                </c:pt>
                <c:pt idx="1453">
                  <c:v>2.4504135255077499</c:v>
                </c:pt>
                <c:pt idx="1454">
                  <c:v>2.4929852514775162</c:v>
                </c:pt>
                <c:pt idx="1455">
                  <c:v>2.5355490782487444</c:v>
                </c:pt>
                <c:pt idx="1456">
                  <c:v>2.5781040489982758</c:v>
                </c:pt>
                <c:pt idx="1457">
                  <c:v>2.6206492062566773</c:v>
                </c:pt>
                <c:pt idx="1458">
                  <c:v>2.6631835919308116</c:v>
                </c:pt>
                <c:pt idx="1459">
                  <c:v>2.7057062473263511</c:v>
                </c:pt>
                <c:pt idx="1460">
                  <c:v>2.7482162131702514</c:v>
                </c:pt>
                <c:pt idx="1461">
                  <c:v>2.7907125296333581</c:v>
                </c:pt>
                <c:pt idx="1462">
                  <c:v>2.8331942363530902</c:v>
                </c:pt>
                <c:pt idx="1463">
                  <c:v>2.8756603724559162</c:v>
                </c:pt>
                <c:pt idx="1464">
                  <c:v>2.9181099765800904</c:v>
                </c:pt>
                <c:pt idx="1465">
                  <c:v>2.9605420868983763</c:v>
                </c:pt>
                <c:pt idx="1466">
                  <c:v>3.0029557411406258</c:v>
                </c:pt>
                <c:pt idx="1467">
                  <c:v>3.0453499766166785</c:v>
                </c:pt>
                <c:pt idx="1468">
                  <c:v>3.08772383023895</c:v>
                </c:pt>
                <c:pt idx="1469">
                  <c:v>3.1300763385452952</c:v>
                </c:pt>
                <c:pt idx="1470">
                  <c:v>3.1724065377218533</c:v>
                </c:pt>
                <c:pt idx="1471">
                  <c:v>3.2147134636257668</c:v>
                </c:pt>
                <c:pt idx="1472">
                  <c:v>3.2569961518081123</c:v>
                </c:pt>
                <c:pt idx="1473">
                  <c:v>3.299253637536772</c:v>
                </c:pt>
                <c:pt idx="1474">
                  <c:v>3.3414849558192614</c:v>
                </c:pt>
                <c:pt idx="1475">
                  <c:v>3.3836891414256689</c:v>
                </c:pt>
                <c:pt idx="1476">
                  <c:v>3.4258652289116815</c:v>
                </c:pt>
                <c:pt idx="1477">
                  <c:v>3.4680122526413726</c:v>
                </c:pt>
                <c:pt idx="1478">
                  <c:v>3.5101292468103078</c:v>
                </c:pt>
                <c:pt idx="1479">
                  <c:v>3.5522152454684561</c:v>
                </c:pt>
                <c:pt idx="1480">
                  <c:v>3.5942692825432441</c:v>
                </c:pt>
                <c:pt idx="1481">
                  <c:v>3.6362903918625924</c:v>
                </c:pt>
                <c:pt idx="1482">
                  <c:v>3.6782776071778809</c:v>
                </c:pt>
                <c:pt idx="1483">
                  <c:v>3.7202299621870938</c:v>
                </c:pt>
                <c:pt idx="1484">
                  <c:v>3.7621464905578614</c:v>
                </c:pt>
                <c:pt idx="1485">
                  <c:v>3.8040262259505115</c:v>
                </c:pt>
                <c:pt idx="1486">
                  <c:v>3.8458682020412631</c:v>
                </c:pt>
                <c:pt idx="1487">
                  <c:v>3.8876714525452689</c:v>
                </c:pt>
                <c:pt idx="1488">
                  <c:v>3.9294350112397418</c:v>
                </c:pt>
                <c:pt idx="1489">
                  <c:v>3.9711579119871816</c:v>
                </c:pt>
                <c:pt idx="1490">
                  <c:v>4.012839188758452</c:v>
                </c:pt>
                <c:pt idx="1491">
                  <c:v>4.0544778756559525</c:v>
                </c:pt>
                <c:pt idx="1492">
                  <c:v>4.0960730069368818</c:v>
                </c:pt>
                <c:pt idx="1493">
                  <c:v>4.1376236170363159</c:v>
                </c:pt>
                <c:pt idx="1494">
                  <c:v>4.1791287405904569</c:v>
                </c:pt>
                <c:pt idx="1495">
                  <c:v>4.2205874124599205</c:v>
                </c:pt>
                <c:pt idx="1496">
                  <c:v>4.2619986677528088</c:v>
                </c:pt>
                <c:pt idx="1497">
                  <c:v>4.3033615418480196</c:v>
                </c:pt>
                <c:pt idx="1498">
                  <c:v>4.3446750704185231</c:v>
                </c:pt>
                <c:pt idx="1499">
                  <c:v>4.3859382894544812</c:v>
                </c:pt>
                <c:pt idx="1500">
                  <c:v>4.4271502352866561</c:v>
                </c:pt>
                <c:pt idx="1501">
                  <c:v>4.4683099446095085</c:v>
                </c:pt>
                <c:pt idx="1502">
                  <c:v>4.5094164545045361</c:v>
                </c:pt>
                <c:pt idx="1503">
                  <c:v>4.5504688024635689</c:v>
                </c:pt>
                <c:pt idx="1504">
                  <c:v>4.5914660264119798</c:v>
                </c:pt>
                <c:pt idx="1505">
                  <c:v>4.6324071647319522</c:v>
                </c:pt>
                <c:pt idx="1506">
                  <c:v>4.6732912562858395</c:v>
                </c:pt>
                <c:pt idx="1507">
                  <c:v>4.7141173404393397</c:v>
                </c:pt>
                <c:pt idx="1508">
                  <c:v>4.7548844570848248</c:v>
                </c:pt>
                <c:pt idx="1509">
                  <c:v>4.7955916466646622</c:v>
                </c:pt>
                <c:pt idx="1510">
                  <c:v>4.8362379501944286</c:v>
                </c:pt>
                <c:pt idx="1511">
                  <c:v>4.8768224092862367</c:v>
                </c:pt>
                <c:pt idx="1512">
                  <c:v>4.9173440661719745</c:v>
                </c:pt>
                <c:pt idx="1513">
                  <c:v>4.9578019637266673</c:v>
                </c:pt>
                <c:pt idx="1514">
                  <c:v>4.9981951454916853</c:v>
                </c:pt>
                <c:pt idx="1515">
                  <c:v>5.0385226556980305</c:v>
                </c:pt>
                <c:pt idx="1516">
                  <c:v>5.0787835392896561</c:v>
                </c:pt>
                <c:pt idx="1517">
                  <c:v>5.1189768419467025</c:v>
                </c:pt>
                <c:pt idx="1518">
                  <c:v>5.1591016101087792</c:v>
                </c:pt>
                <c:pt idx="1519">
                  <c:v>5.1991568909982275</c:v>
                </c:pt>
                <c:pt idx="1520">
                  <c:v>5.239141732643386</c:v>
                </c:pt>
                <c:pt idx="1521">
                  <c:v>5.2790551839018152</c:v>
                </c:pt>
                <c:pt idx="1522">
                  <c:v>5.318896294483614</c:v>
                </c:pt>
                <c:pt idx="1523">
                  <c:v>5.3586641149745953</c:v>
                </c:pt>
                <c:pt idx="1524">
                  <c:v>5.3983576968595193</c:v>
                </c:pt>
                <c:pt idx="1525">
                  <c:v>5.4379760925454015</c:v>
                </c:pt>
                <c:pt idx="1526">
                  <c:v>5.4775183553846212</c:v>
                </c:pt>
                <c:pt idx="1527">
                  <c:v>5.516983539698205</c:v>
                </c:pt>
                <c:pt idx="1528">
                  <c:v>5.5563707007990288</c:v>
                </c:pt>
                <c:pt idx="1529">
                  <c:v>5.5956788950149496</c:v>
                </c:pt>
                <c:pt idx="1530">
                  <c:v>5.634907179712016</c:v>
                </c:pt>
                <c:pt idx="1531">
                  <c:v>5.6740546133176784</c:v>
                </c:pt>
                <c:pt idx="1532">
                  <c:v>5.7131202553438687</c:v>
                </c:pt>
                <c:pt idx="1533">
                  <c:v>5.7521031664102198</c:v>
                </c:pt>
                <c:pt idx="1534">
                  <c:v>5.7910024082671177</c:v>
                </c:pt>
                <c:pt idx="1535">
                  <c:v>5.8298170438188626</c:v>
                </c:pt>
                <c:pt idx="1536">
                  <c:v>5.8685461371467822</c:v>
                </c:pt>
                <c:pt idx="1537">
                  <c:v>5.9071887535323189</c:v>
                </c:pt>
                <c:pt idx="1538">
                  <c:v>5.9457439594800467</c:v>
                </c:pt>
                <c:pt idx="1539">
                  <c:v>5.9842108227407937</c:v>
                </c:pt>
                <c:pt idx="1540">
                  <c:v>6.0225884123346578</c:v>
                </c:pt>
                <c:pt idx="1541">
                  <c:v>6.0608757985740178</c:v>
                </c:pt>
                <c:pt idx="1542">
                  <c:v>6.0990720530865605</c:v>
                </c:pt>
                <c:pt idx="1543">
                  <c:v>6.1371762488382489</c:v>
                </c:pt>
                <c:pt idx="1544">
                  <c:v>6.1751874601563124</c:v>
                </c:pt>
                <c:pt idx="1545">
                  <c:v>6.2131047627521481</c:v>
                </c:pt>
                <c:pt idx="1546">
                  <c:v>6.2509272337443296</c:v>
                </c:pt>
                <c:pt idx="1547">
                  <c:v>6.2886539516814501</c:v>
                </c:pt>
                <c:pt idx="1548">
                  <c:v>6.3262839965650182</c:v>
                </c:pt>
                <c:pt idx="1549">
                  <c:v>6.3638164498723224</c:v>
                </c:pt>
                <c:pt idx="1550">
                  <c:v>6.4012503945793506</c:v>
                </c:pt>
                <c:pt idx="1551">
                  <c:v>6.4385849151834851</c:v>
                </c:pt>
                <c:pt idx="1552">
                  <c:v>6.4758190977263634</c:v>
                </c:pt>
                <c:pt idx="1553">
                  <c:v>6.5129520298166961</c:v>
                </c:pt>
                <c:pt idx="1554">
                  <c:v>6.5499828006529066</c:v>
                </c:pt>
                <c:pt idx="1555">
                  <c:v>6.5869105010459883</c:v>
                </c:pt>
                <c:pt idx="1556">
                  <c:v>6.6237342234420771</c:v>
                </c:pt>
                <c:pt idx="1557">
                  <c:v>6.6604530619451738</c:v>
                </c:pt>
                <c:pt idx="1558">
                  <c:v>6.6970661123398383</c:v>
                </c:pt>
                <c:pt idx="1559">
                  <c:v>6.7335724721137131</c:v>
                </c:pt>
                <c:pt idx="1560">
                  <c:v>6.7699712404801771</c:v>
                </c:pt>
                <c:pt idx="1561">
                  <c:v>6.8062615184009125</c:v>
                </c:pt>
                <c:pt idx="1562">
                  <c:v>6.8424424086083748</c:v>
                </c:pt>
                <c:pt idx="1563">
                  <c:v>6.8785130156283278</c:v>
                </c:pt>
                <c:pt idx="1564">
                  <c:v>6.9144724458023825</c:v>
                </c:pt>
                <c:pt idx="1565">
                  <c:v>6.9503198073103025</c:v>
                </c:pt>
                <c:pt idx="1566">
                  <c:v>6.9860542101925258</c:v>
                </c:pt>
                <c:pt idx="1567">
                  <c:v>7.021674766372497</c:v>
                </c:pt>
                <c:pt idx="1568">
                  <c:v>7.0571805896789908</c:v>
                </c:pt>
                <c:pt idx="1569">
                  <c:v>7.092570795868494</c:v>
                </c:pt>
                <c:pt idx="1570">
                  <c:v>7.1278445026474166</c:v>
                </c:pt>
                <c:pt idx="1571">
                  <c:v>7.1630008296943464</c:v>
                </c:pt>
                <c:pt idx="1572">
                  <c:v>7.1980388986822863</c:v>
                </c:pt>
                <c:pt idx="1573">
                  <c:v>7.2329578333008113</c:v>
                </c:pt>
                <c:pt idx="1574">
                  <c:v>7.2677567592781989</c:v>
                </c:pt>
                <c:pt idx="1575">
                  <c:v>7.3024348044035454</c:v>
                </c:pt>
                <c:pt idx="1576">
                  <c:v>7.3369910985488147</c:v>
                </c:pt>
                <c:pt idx="1577">
                  <c:v>7.371424773690876</c:v>
                </c:pt>
                <c:pt idx="1578">
                  <c:v>7.4057349639334973</c:v>
                </c:pt>
                <c:pt idx="1579">
                  <c:v>7.4399208055292512</c:v>
                </c:pt>
                <c:pt idx="1580">
                  <c:v>7.4739814369015134</c:v>
                </c:pt>
                <c:pt idx="1581">
                  <c:v>7.5079159986662374</c:v>
                </c:pt>
                <c:pt idx="1582">
                  <c:v>7.5417236336538176</c:v>
                </c:pt>
                <c:pt idx="1583">
                  <c:v>7.5754034869309503</c:v>
                </c:pt>
                <c:pt idx="1584">
                  <c:v>7.6089547058222538</c:v>
                </c:pt>
                <c:pt idx="1585">
                  <c:v>7.642376439932046</c:v>
                </c:pt>
                <c:pt idx="1586">
                  <c:v>7.6756678411660415</c:v>
                </c:pt>
                <c:pt idx="1587">
                  <c:v>7.7088280637528603</c:v>
                </c:pt>
                <c:pt idx="1588">
                  <c:v>7.7418562642657518</c:v>
                </c:pt>
                <c:pt idx="1589">
                  <c:v>7.7747516016439846</c:v>
                </c:pt>
                <c:pt idx="1590">
                  <c:v>7.8075132372143985</c:v>
                </c:pt>
                <c:pt idx="1591">
                  <c:v>7.8401403347128777</c:v>
                </c:pt>
                <c:pt idx="1592">
                  <c:v>7.872632060305687</c:v>
                </c:pt>
                <c:pt idx="1593">
                  <c:v>7.9049875826108247</c:v>
                </c:pt>
                <c:pt idx="1594">
                  <c:v>7.9372060727193876</c:v>
                </c:pt>
                <c:pt idx="1595">
                  <c:v>7.9692867042167439</c:v>
                </c:pt>
                <c:pt idx="1596">
                  <c:v>8.001228653203766</c:v>
                </c:pt>
                <c:pt idx="1597">
                  <c:v>8.0330310983180588</c:v>
                </c:pt>
                <c:pt idx="1598">
                  <c:v>8.064693220754938</c:v>
                </c:pt>
                <c:pt idx="1599">
                  <c:v>8.0962142042885912</c:v>
                </c:pt>
                <c:pt idx="1600">
                  <c:v>8.1275932352930429</c:v>
                </c:pt>
                <c:pt idx="1601">
                  <c:v>8.1588295027631244</c:v>
                </c:pt>
                <c:pt idx="1602">
                  <c:v>8.1899221983353687</c:v>
                </c:pt>
                <c:pt idx="1603">
                  <c:v>8.2208705163088798</c:v>
                </c:pt>
                <c:pt idx="1604">
                  <c:v>8.2516736536661082</c:v>
                </c:pt>
                <c:pt idx="1605">
                  <c:v>8.2823308100936348</c:v>
                </c:pt>
                <c:pt idx="1606">
                  <c:v>8.3128411880028352</c:v>
                </c:pt>
                <c:pt idx="1607">
                  <c:v>8.3432039925505386</c:v>
                </c:pt>
                <c:pt idx="1608">
                  <c:v>8.3734184316596085</c:v>
                </c:pt>
                <c:pt idx="1609">
                  <c:v>8.4034837160394531</c:v>
                </c:pt>
                <c:pt idx="1610">
                  <c:v>8.433399059206554</c:v>
                </c:pt>
                <c:pt idx="1611">
                  <c:v>8.4631636775048324</c:v>
                </c:pt>
                <c:pt idx="1612">
                  <c:v>8.4927767901260118</c:v>
                </c:pt>
                <c:pt idx="1613">
                  <c:v>8.5222376191299887</c:v>
                </c:pt>
                <c:pt idx="1614">
                  <c:v>8.5515453894649909</c:v>
                </c:pt>
                <c:pt idx="1615">
                  <c:v>8.5806993289878246</c:v>
                </c:pt>
                <c:pt idx="1616">
                  <c:v>8.6096986684840058</c:v>
                </c:pt>
                <c:pt idx="1617">
                  <c:v>8.6385426416877884</c:v>
                </c:pt>
                <c:pt idx="1618">
                  <c:v>8.667230485302202</c:v>
                </c:pt>
                <c:pt idx="1619">
                  <c:v>8.6957614390190301</c:v>
                </c:pt>
                <c:pt idx="1620">
                  <c:v>8.7241347455386418</c:v>
                </c:pt>
                <c:pt idx="1621">
                  <c:v>8.752349650589883</c:v>
                </c:pt>
                <c:pt idx="1622">
                  <c:v>8.7804054029497802</c:v>
                </c:pt>
                <c:pt idx="1623">
                  <c:v>8.8083012544632719</c:v>
                </c:pt>
                <c:pt idx="1624">
                  <c:v>8.8360364600628962</c:v>
                </c:pt>
                <c:pt idx="1625">
                  <c:v>8.8636102777882844</c:v>
                </c:pt>
                <c:pt idx="1626">
                  <c:v>8.891021968805715</c:v>
                </c:pt>
                <c:pt idx="1627">
                  <c:v>8.9182707974275939</c:v>
                </c:pt>
                <c:pt idx="1628">
                  <c:v>8.9453560311317801</c:v>
                </c:pt>
                <c:pt idx="1629">
                  <c:v>8.9722769405809366</c:v>
                </c:pt>
                <c:pt idx="1630">
                  <c:v>8.9990327996418031</c:v>
                </c:pt>
                <c:pt idx="1631">
                  <c:v>9.0256228854043243</c:v>
                </c:pt>
                <c:pt idx="1632">
                  <c:v>9.0520464782008219</c:v>
                </c:pt>
                <c:pt idx="1633">
                  <c:v>9.0783028616250263</c:v>
                </c:pt>
                <c:pt idx="1634">
                  <c:v>9.104391322551054</c:v>
                </c:pt>
                <c:pt idx="1635">
                  <c:v>9.1303111511523429</c:v>
                </c:pt>
                <c:pt idx="1636">
                  <c:v>9.156061640920468</c:v>
                </c:pt>
                <c:pt idx="1637">
                  <c:v>9.1816420886839403</c:v>
                </c:pt>
                <c:pt idx="1638">
                  <c:v>9.2070517946269366</c:v>
                </c:pt>
                <c:pt idx="1639">
                  <c:v>9.2322900623078699</c:v>
                </c:pt>
                <c:pt idx="1640">
                  <c:v>9.2573561986780106</c:v>
                </c:pt>
                <c:pt idx="1641">
                  <c:v>9.2822495140999717</c:v>
                </c:pt>
                <c:pt idx="1642">
                  <c:v>9.3069693223660916</c:v>
                </c:pt>
                <c:pt idx="1643">
                  <c:v>9.3315149407168665</c:v>
                </c:pt>
                <c:pt idx="1644">
                  <c:v>9.3558856898591305</c:v>
                </c:pt>
                <c:pt idx="1645">
                  <c:v>9.3800808939843048</c:v>
                </c:pt>
                <c:pt idx="1646">
                  <c:v>9.4040998807865623</c:v>
                </c:pt>
                <c:pt idx="1647">
                  <c:v>9.4279419814808048</c:v>
                </c:pt>
                <c:pt idx="1648">
                  <c:v>9.4516065308207011</c:v>
                </c:pt>
                <c:pt idx="1649">
                  <c:v>9.4750928671165919</c:v>
                </c:pt>
                <c:pt idx="1650">
                  <c:v>9.4984003322532811</c:v>
                </c:pt>
                <c:pt idx="1651">
                  <c:v>9.5215282717077976</c:v>
                </c:pt>
                <c:pt idx="1652">
                  <c:v>9.544476034567138</c:v>
                </c:pt>
                <c:pt idx="1653">
                  <c:v>9.5672429735457527</c:v>
                </c:pt>
                <c:pt idx="1654">
                  <c:v>9.5898284450031728</c:v>
                </c:pt>
                <c:pt idx="1655">
                  <c:v>9.6122318089613774</c:v>
                </c:pt>
                <c:pt idx="1656">
                  <c:v>9.634452429122188</c:v>
                </c:pt>
                <c:pt idx="1657">
                  <c:v>9.6564896728845948</c:v>
                </c:pt>
                <c:pt idx="1658">
                  <c:v>9.6783429113618844</c:v>
                </c:pt>
                <c:pt idx="1659">
                  <c:v>9.7000115193988083</c:v>
                </c:pt>
                <c:pt idx="1660">
                  <c:v>9.7214948755886557</c:v>
                </c:pt>
                <c:pt idx="1661">
                  <c:v>9.7427923622901567</c:v>
                </c:pt>
                <c:pt idx="1662">
                  <c:v>9.7639033656444187</c:v>
                </c:pt>
                <c:pt idx="1663">
                  <c:v>9.7848272755917005</c:v>
                </c:pt>
                <c:pt idx="1664">
                  <c:v>9.805563485888154</c:v>
                </c:pt>
                <c:pt idx="1665">
                  <c:v>9.8261113941224227</c:v>
                </c:pt>
                <c:pt idx="1666">
                  <c:v>9.8464704017322529</c:v>
                </c:pt>
                <c:pt idx="1667">
                  <c:v>9.8666399140209151</c:v>
                </c:pt>
                <c:pt idx="1668">
                  <c:v>9.8866193401736169</c:v>
                </c:pt>
                <c:pt idx="1669">
                  <c:v>9.9064080932737912</c:v>
                </c:pt>
                <c:pt idx="1670">
                  <c:v>9.9260055903193205</c:v>
                </c:pt>
                <c:pt idx="1671">
                  <c:v>9.9454112522386886</c:v>
                </c:pt>
                <c:pt idx="1672">
                  <c:v>9.9646245039069807</c:v>
                </c:pt>
                <c:pt idx="1673">
                  <c:v>9.9836447741618919</c:v>
                </c:pt>
                <c:pt idx="1674">
                  <c:v>10.002471495819576</c:v>
                </c:pt>
                <c:pt idx="1675">
                  <c:v>10.021104105690428</c:v>
                </c:pt>
                <c:pt idx="1676">
                  <c:v>10.0395420445948</c:v>
                </c:pt>
                <c:pt idx="1677">
                  <c:v>10.057784757378624</c:v>
                </c:pt>
                <c:pt idx="1678">
                  <c:v>10.07583169292888</c:v>
                </c:pt>
                <c:pt idx="1679">
                  <c:v>10.093682304189104</c:v>
                </c:pt>
                <c:pt idx="1680">
                  <c:v>10.11133604817468</c:v>
                </c:pt>
                <c:pt idx="1681">
                  <c:v>10.128792385988113</c:v>
                </c:pt>
                <c:pt idx="1682">
                  <c:v>10.146050782834218</c:v>
                </c:pt>
                <c:pt idx="1683">
                  <c:v>10.163110708035145</c:v>
                </c:pt>
                <c:pt idx="1684">
                  <c:v>10.17997163504541</c:v>
                </c:pt>
                <c:pt idx="1685">
                  <c:v>10.196633041466788</c:v>
                </c:pt>
                <c:pt idx="1686">
                  <c:v>10.213094409063077</c:v>
                </c:pt>
                <c:pt idx="1687">
                  <c:v>10.229355223774837</c:v>
                </c:pt>
                <c:pt idx="1688">
                  <c:v>10.24541497573402</c:v>
                </c:pt>
                <c:pt idx="1689">
                  <c:v>10.261273159278465</c:v>
                </c:pt>
                <c:pt idx="1690">
                  <c:v>10.276929272966365</c:v>
                </c:pt>
                <c:pt idx="1691">
                  <c:v>10.292382819590559</c:v>
                </c:pt>
                <c:pt idx="1692">
                  <c:v>10.307633306192823</c:v>
                </c:pt>
                <c:pt idx="1693">
                  <c:v>10.322680244077993</c:v>
                </c:pt>
                <c:pt idx="1694">
                  <c:v>10.337523148828053</c:v>
                </c:pt>
                <c:pt idx="1695">
                  <c:v>10.352161540316038</c:v>
                </c:pt>
                <c:pt idx="1696">
                  <c:v>10.366594942719964</c:v>
                </c:pt>
                <c:pt idx="1697">
                  <c:v>10.38082288453656</c:v>
                </c:pt>
                <c:pt idx="1698">
                  <c:v>10.39484489859494</c:v>
                </c:pt>
                <c:pt idx="1699">
                  <c:v>10.408660522070212</c:v>
                </c:pt>
                <c:pt idx="1700">
                  <c:v>10.422269296496916</c:v>
                </c:pt>
                <c:pt idx="1701">
                  <c:v>10.435670767782442</c:v>
                </c:pt>
                <c:pt idx="1702">
                  <c:v>10.448864486220279</c:v>
                </c:pt>
                <c:pt idx="1703">
                  <c:v>10.46185000650325</c:v>
                </c:pt>
                <c:pt idx="1704">
                  <c:v>10.474626887736557</c:v>
                </c:pt>
                <c:pt idx="1705">
                  <c:v>10.487194693450785</c:v>
                </c:pt>
                <c:pt idx="1706">
                  <c:v>10.499552991614797</c:v>
                </c:pt>
                <c:pt idx="1707">
                  <c:v>10.511701354648524</c:v>
                </c:pt>
                <c:pt idx="1708">
                  <c:v>10.523639359435657</c:v>
                </c:pt>
                <c:pt idx="1709">
                  <c:v>10.535366587336224</c:v>
                </c:pt>
                <c:pt idx="1710">
                  <c:v>10.546882624199103</c:v>
                </c:pt>
                <c:pt idx="1711">
                  <c:v>10.558187060374385</c:v>
                </c:pt>
                <c:pt idx="1712">
                  <c:v>10.569279490725702</c:v>
                </c:pt>
                <c:pt idx="1713">
                  <c:v>10.580159514642363</c:v>
                </c:pt>
                <c:pt idx="1714">
                  <c:v>10.590826736051469</c:v>
                </c:pt>
                <c:pt idx="1715">
                  <c:v>10.601280763429902</c:v>
                </c:pt>
                <c:pt idx="1716">
                  <c:v>10.611521209816178</c:v>
                </c:pt>
                <c:pt idx="1717">
                  <c:v>10.621547692822247</c:v>
                </c:pt>
                <c:pt idx="1718">
                  <c:v>10.631359834645156</c:v>
                </c:pt>
                <c:pt idx="1719">
                  <c:v>10.64095726207862</c:v>
                </c:pt>
                <c:pt idx="1720">
                  <c:v>10.650339606524481</c:v>
                </c:pt>
                <c:pt idx="1721">
                  <c:v>10.659506504004089</c:v>
                </c:pt>
                <c:pt idx="1722">
                  <c:v>10.668457595169544</c:v>
                </c:pt>
                <c:pt idx="1723">
                  <c:v>10.677192525314844</c:v>
                </c:pt>
                <c:pt idx="1724">
                  <c:v>10.685710944386946</c:v>
                </c:pt>
                <c:pt idx="1725">
                  <c:v>10.694012506996692</c:v>
                </c:pt>
                <c:pt idx="1726">
                  <c:v>10.702096872429667</c:v>
                </c:pt>
                <c:pt idx="1727">
                  <c:v>10.7099637046569</c:v>
                </c:pt>
                <c:pt idx="1728">
                  <c:v>10.717612672345506</c:v>
                </c:pt>
                <c:pt idx="1729">
                  <c:v>10.725043448869197</c:v>
                </c:pt>
                <c:pt idx="1730">
                  <c:v>10.732255712318693</c:v>
                </c:pt>
                <c:pt idx="1731">
                  <c:v>10.739249145512019</c:v>
                </c:pt>
                <c:pt idx="1732">
                  <c:v>10.746023436004704</c:v>
                </c:pt>
                <c:pt idx="1733">
                  <c:v>10.752578276099859</c:v>
                </c:pt>
                <c:pt idx="1734">
                  <c:v>10.758913362858173</c:v>
                </c:pt>
                <c:pt idx="1735">
                  <c:v>10.765028398107759</c:v>
                </c:pt>
                <c:pt idx="1736">
                  <c:v>10.770923088453925</c:v>
                </c:pt>
                <c:pt idx="1737">
                  <c:v>10.776597145288839</c:v>
                </c:pt>
                <c:pt idx="1738">
                  <c:v>10.782050284801043</c:v>
                </c:pt>
                <c:pt idx="1739">
                  <c:v>10.787282227984909</c:v>
                </c:pt>
                <c:pt idx="1740">
                  <c:v>10.792292700649949</c:v>
                </c:pt>
                <c:pt idx="1741">
                  <c:v>10.797081433430032</c:v>
                </c:pt>
                <c:pt idx="1742">
                  <c:v>10.801648161792485</c:v>
                </c:pt>
                <c:pt idx="1743">
                  <c:v>10.805992626047086</c:v>
                </c:pt>
                <c:pt idx="1744">
                  <c:v>10.810114571354935</c:v>
                </c:pt>
                <c:pt idx="1745">
                  <c:v>10.814013747737238</c:v>
                </c:pt>
                <c:pt idx="1746">
                  <c:v>10.817689910083951</c:v>
                </c:pt>
                <c:pt idx="1747">
                  <c:v>10.821142818162324</c:v>
                </c:pt>
                <c:pt idx="1748">
                  <c:v>10.824372236625351</c:v>
                </c:pt>
                <c:pt idx="1749">
                  <c:v>10.827377935020074</c:v>
                </c:pt>
                <c:pt idx="1750">
                  <c:v>10.830159687795799</c:v>
                </c:pt>
                <c:pt idx="1751">
                  <c:v>10.83271727431219</c:v>
                </c:pt>
                <c:pt idx="1752">
                  <c:v>10.835050478847254</c:v>
                </c:pt>
                <c:pt idx="1753">
                  <c:v>10.837159090605205</c:v>
                </c:pt>
                <c:pt idx="1754">
                  <c:v>10.839042903724225</c:v>
                </c:pt>
                <c:pt idx="1755">
                  <c:v>10.840701717284105</c:v>
                </c:pt>
                <c:pt idx="1756">
                  <c:v>10.842135335313774</c:v>
                </c:pt>
                <c:pt idx="1757">
                  <c:v>10.843343566798705</c:v>
                </c:pt>
                <c:pt idx="1758">
                  <c:v>10.844326225688231</c:v>
                </c:pt>
                <c:pt idx="1759">
                  <c:v>10.845083130902712</c:v>
                </c:pt>
                <c:pt idx="1760">
                  <c:v>10.845614106340612</c:v>
                </c:pt>
                <c:pt idx="1761">
                  <c:v>10.845918980885461</c:v>
                </c:pt>
                <c:pt idx="1762">
                  <c:v>10.845997588412684</c:v>
                </c:pt>
                <c:pt idx="1763">
                  <c:v>10.845849767796325</c:v>
                </c:pt>
                <c:pt idx="1764">
                  <c:v>10.845475362915671</c:v>
                </c:pt>
                <c:pt idx="1765">
                  <c:v>10.844874222661721</c:v>
                </c:pt>
                <c:pt idx="1766">
                  <c:v>10.844046200943577</c:v>
                </c:pt>
                <c:pt idx="1767">
                  <c:v>10.842991156694701</c:v>
                </c:pt>
                <c:pt idx="1768">
                  <c:v>10.841708953879058</c:v>
                </c:pt>
                <c:pt idx="1769">
                  <c:v>10.840199461497141</c:v>
                </c:pt>
                <c:pt idx="1770">
                  <c:v>10.838462553591881</c:v>
                </c:pt>
                <c:pt idx="1771">
                  <c:v>10.836498109254439</c:v>
                </c:pt>
                <c:pt idx="1772">
                  <c:v>10.834306012629884</c:v>
                </c:pt>
                <c:pt idx="1773">
                  <c:v>10.831886152922745</c:v>
                </c:pt>
                <c:pt idx="1774">
                  <c:v>10.829238424402456</c:v>
                </c:pt>
                <c:pt idx="1775">
                  <c:v>10.82636272640868</c:v>
                </c:pt>
                <c:pt idx="1776">
                  <c:v>10.823258963356498</c:v>
                </c:pt>
                <c:pt idx="1777">
                  <c:v>10.819927044741512</c:v>
                </c:pt>
                <c:pt idx="1778">
                  <c:v>10.816366885144802</c:v>
                </c:pt>
                <c:pt idx="1779">
                  <c:v>10.812578404237787</c:v>
                </c:pt>
                <c:pt idx="1780">
                  <c:v>10.808561526786933</c:v>
                </c:pt>
                <c:pt idx="1781">
                  <c:v>10.804316182658381</c:v>
                </c:pt>
                <c:pt idx="1782">
                  <c:v>10.799842306822443</c:v>
                </c:pt>
                <c:pt idx="1783">
                  <c:v>10.795139839357956</c:v>
                </c:pt>
                <c:pt idx="1784">
                  <c:v>10.790208725456548</c:v>
                </c:pt>
                <c:pt idx="1785">
                  <c:v>10.785048915426772</c:v>
                </c:pt>
                <c:pt idx="1786">
                  <c:v>10.779660364698117</c:v>
                </c:pt>
                <c:pt idx="1787">
                  <c:v>10.774043033824904</c:v>
                </c:pt>
                <c:pt idx="1788">
                  <c:v>10.768196888490055</c:v>
                </c:pt>
                <c:pt idx="1789">
                  <c:v>10.762121899508751</c:v>
                </c:pt>
                <c:pt idx="1790">
                  <c:v>10.755818042831978</c:v>
                </c:pt>
                <c:pt idx="1791">
                  <c:v>10.749285299549909</c:v>
                </c:pt>
                <c:pt idx="1792">
                  <c:v>10.742523655895237</c:v>
                </c:pt>
                <c:pt idx="1793">
                  <c:v>10.73553310324632</c:v>
                </c:pt>
                <c:pt idx="1794">
                  <c:v>10.72831363813024</c:v>
                </c:pt>
                <c:pt idx="1795">
                  <c:v>10.720865262225725</c:v>
                </c:pt>
                <c:pt idx="1796">
                  <c:v>10.713187982365987</c:v>
                </c:pt>
                <c:pt idx="1797">
                  <c:v>10.705281810541381</c:v>
                </c:pt>
                <c:pt idx="1798">
                  <c:v>10.697146763901978</c:v>
                </c:pt>
                <c:pt idx="1799">
                  <c:v>10.688782864760036</c:v>
                </c:pt>
                <c:pt idx="1800">
                  <c:v>10.680190140592279</c:v>
                </c:pt>
                <c:pt idx="1801">
                  <c:v>10.671368624042149</c:v>
                </c:pt>
                <c:pt idx="1802">
                  <c:v>10.662318352921858</c:v>
                </c:pt>
                <c:pt idx="1803">
                  <c:v>10.653039370214342</c:v>
                </c:pt>
                <c:pt idx="1804">
                  <c:v>10.643531724075133</c:v>
                </c:pt>
                <c:pt idx="1805">
                  <c:v>10.633795467834043</c:v>
                </c:pt>
                <c:pt idx="1806">
                  <c:v>10.623830659996761</c:v>
                </c:pt>
                <c:pt idx="1807">
                  <c:v>10.613637364246348</c:v>
                </c:pt>
                <c:pt idx="1808">
                  <c:v>10.60321564944457</c:v>
                </c:pt>
                <c:pt idx="1809">
                  <c:v>10.592565589633109</c:v>
                </c:pt>
                <c:pt idx="1810">
                  <c:v>10.581687264034704</c:v>
                </c:pt>
                <c:pt idx="1811">
                  <c:v>10.57058075705411</c:v>
                </c:pt>
                <c:pt idx="1812">
                  <c:v>10.559246158278954</c:v>
                </c:pt>
                <c:pt idx="1813">
                  <c:v>10.547683562480499</c:v>
                </c:pt>
                <c:pt idx="1814">
                  <c:v>10.53589306961422</c:v>
                </c:pt>
                <c:pt idx="1815">
                  <c:v>10.52387478482034</c:v>
                </c:pt>
                <c:pt idx="1816">
                  <c:v>10.511628818424166</c:v>
                </c:pt>
                <c:pt idx="1817">
                  <c:v>10.499155285936338</c:v>
                </c:pt>
                <c:pt idx="1818">
                  <c:v>10.486454308052979</c:v>
                </c:pt>
                <c:pt idx="1819">
                  <c:v>10.473526010655672</c:v>
                </c:pt>
                <c:pt idx="1820">
                  <c:v>10.460370524811333</c:v>
                </c:pt>
                <c:pt idx="1821">
                  <c:v>10.446987986771985</c:v>
                </c:pt>
                <c:pt idx="1822">
                  <c:v>10.433378537974384</c:v>
                </c:pt>
                <c:pt idx="1823">
                  <c:v>10.419542325039526</c:v>
                </c:pt>
                <c:pt idx="1824">
                  <c:v>10.405479499772015</c:v>
                </c:pt>
                <c:pt idx="1825">
                  <c:v>10.391190219159366</c:v>
                </c:pt>
                <c:pt idx="1826">
                  <c:v>10.376674645371095</c:v>
                </c:pt>
                <c:pt idx="1827">
                  <c:v>10.361932945757779</c:v>
                </c:pt>
                <c:pt idx="1828">
                  <c:v>10.346965292849912</c:v>
                </c:pt>
                <c:pt idx="1829">
                  <c:v>10.331771864356707</c:v>
                </c:pt>
                <c:pt idx="1830">
                  <c:v>10.316352843164724</c:v>
                </c:pt>
                <c:pt idx="1831">
                  <c:v>10.300708417336375</c:v>
                </c:pt>
                <c:pt idx="1832">
                  <c:v>10.284838780108375</c:v>
                </c:pt>
                <c:pt idx="1833">
                  <c:v>10.268744129889956</c:v>
                </c:pt>
                <c:pt idx="1834">
                  <c:v>10.252424670261075</c:v>
                </c:pt>
                <c:pt idx="1835">
                  <c:v>10.235880609970398</c:v>
                </c:pt>
                <c:pt idx="1836">
                  <c:v>10.219112162933243</c:v>
                </c:pt>
                <c:pt idx="1837">
                  <c:v>10.202119548229332</c:v>
                </c:pt>
                <c:pt idx="1838">
                  <c:v>10.184902990100474</c:v>
                </c:pt>
                <c:pt idx="1839">
                  <c:v>10.167462717948096</c:v>
                </c:pt>
                <c:pt idx="1840">
                  <c:v>10.149798966330641</c:v>
                </c:pt>
                <c:pt idx="1841">
                  <c:v>10.131911974960861</c:v>
                </c:pt>
                <c:pt idx="1842">
                  <c:v>10.11380198870301</c:v>
                </c:pt>
                <c:pt idx="1843">
                  <c:v>10.095469257569865</c:v>
                </c:pt>
                <c:pt idx="1844">
                  <c:v>10.076914036719623</c:v>
                </c:pt>
                <c:pt idx="1845">
                  <c:v>10.058136586452747</c:v>
                </c:pt>
                <c:pt idx="1846">
                  <c:v>10.039137172208617</c:v>
                </c:pt>
                <c:pt idx="1847">
                  <c:v>10.019916064562052</c:v>
                </c:pt>
                <c:pt idx="1848">
                  <c:v>10.000473539219792</c:v>
                </c:pt>
                <c:pt idx="1849">
                  <c:v>9.9808098770167515</c:v>
                </c:pt>
                <c:pt idx="1850">
                  <c:v>9.9609253639122244</c:v>
                </c:pt>
                <c:pt idx="1851">
                  <c:v>9.9408202909859487</c:v>
                </c:pt>
                <c:pt idx="1852">
                  <c:v>9.9204949544340408</c:v>
                </c:pt>
                <c:pt idx="1853">
                  <c:v>9.8999496555647646</c:v>
                </c:pt>
                <c:pt idx="1854">
                  <c:v>9.8791847007943012</c:v>
                </c:pt>
                <c:pt idx="1855">
                  <c:v>9.8582004016422253</c:v>
                </c:pt>
                <c:pt idx="1856">
                  <c:v>9.8369970747270248</c:v>
                </c:pt>
                <c:pt idx="1857">
                  <c:v>9.8155750417613987</c:v>
                </c:pt>
                <c:pt idx="1858">
                  <c:v>9.7939346295473975</c:v>
                </c:pt>
                <c:pt idx="1859">
                  <c:v>9.7720761699715979</c:v>
                </c:pt>
                <c:pt idx="1860">
                  <c:v>9.7500000000000053</c:v>
                </c:pt>
                <c:pt idx="1861">
                  <c:v>9.7277064616728612</c:v>
                </c:pt>
                <c:pt idx="1862">
                  <c:v>9.7051959020994047</c:v>
                </c:pt>
                <c:pt idx="1863">
                  <c:v>9.6824686734524352</c:v>
                </c:pt>
                <c:pt idx="1864">
                  <c:v>9.6595251329627541</c:v>
                </c:pt>
                <c:pt idx="1865">
                  <c:v>9.6363656429135585</c:v>
                </c:pt>
                <c:pt idx="1866">
                  <c:v>9.6129905706346044</c:v>
                </c:pt>
                <c:pt idx="1867">
                  <c:v>9.5894002884963712</c:v>
                </c:pt>
                <c:pt idx="1868">
                  <c:v>9.5655951739039722</c:v>
                </c:pt>
                <c:pt idx="1869">
                  <c:v>9.5415756092910424</c:v>
                </c:pt>
                <c:pt idx="1870">
                  <c:v>9.5173419821134928</c:v>
                </c:pt>
                <c:pt idx="1871">
                  <c:v>9.4928946848430975</c:v>
                </c:pt>
                <c:pt idx="1872">
                  <c:v>9.4682341149609659</c:v>
                </c:pt>
                <c:pt idx="1873">
                  <c:v>9.4433606749509629</c:v>
                </c:pt>
                <c:pt idx="1874">
                  <c:v>9.4182747722929285</c:v>
                </c:pt>
                <c:pt idx="1875">
                  <c:v>9.3929768194557841</c:v>
                </c:pt>
                <c:pt idx="1876">
                  <c:v>9.3674672338906131</c:v>
                </c:pt>
                <c:pt idx="1877">
                  <c:v>9.3417464380234261</c:v>
                </c:pt>
                <c:pt idx="1878">
                  <c:v>9.3158148592480625</c:v>
                </c:pt>
                <c:pt idx="1879">
                  <c:v>9.2896729299187619</c:v>
                </c:pt>
                <c:pt idx="1880">
                  <c:v>9.2633210873426712</c:v>
                </c:pt>
                <c:pt idx="1881">
                  <c:v>9.2367597737723077</c:v>
                </c:pt>
                <c:pt idx="1882">
                  <c:v>9.2099894363978123</c:v>
                </c:pt>
                <c:pt idx="1883">
                  <c:v>9.183010527339091</c:v>
                </c:pt>
                <c:pt idx="1884">
                  <c:v>9.1558235036379152</c:v>
                </c:pt>
                <c:pt idx="1885">
                  <c:v>9.128428827249822</c:v>
                </c:pt>
                <c:pt idx="1886">
                  <c:v>9.1008269650358624</c:v>
                </c:pt>
                <c:pt idx="1887">
                  <c:v>9.0730183887544076</c:v>
                </c:pt>
                <c:pt idx="1888">
                  <c:v>9.0450035750526006</c:v>
                </c:pt>
                <c:pt idx="1889">
                  <c:v>9.016783005457885</c:v>
                </c:pt>
                <c:pt idx="1890">
                  <c:v>8.9883571663693047</c:v>
                </c:pt>
                <c:pt idx="1891">
                  <c:v>8.9597265490486802</c:v>
                </c:pt>
                <c:pt idx="1892">
                  <c:v>8.9308916496117643</c:v>
                </c:pt>
                <c:pt idx="1893">
                  <c:v>8.9018529690191937</c:v>
                </c:pt>
                <c:pt idx="1894">
                  <c:v>8.8726110130673081</c:v>
                </c:pt>
                <c:pt idx="1895">
                  <c:v>8.8431662923789176</c:v>
                </c:pt>
                <c:pt idx="1896">
                  <c:v>8.8135193223939492</c:v>
                </c:pt>
                <c:pt idx="1897">
                  <c:v>8.7836706233599191</c:v>
                </c:pt>
                <c:pt idx="1898">
                  <c:v>8.7536207203222869</c:v>
                </c:pt>
                <c:pt idx="1899">
                  <c:v>8.7233701431147903</c:v>
                </c:pt>
                <c:pt idx="1900">
                  <c:v>8.6929194263495635</c:v>
                </c:pt>
                <c:pt idx="1901">
                  <c:v>8.6622691094071342</c:v>
                </c:pt>
                <c:pt idx="1902">
                  <c:v>8.6314197364264107</c:v>
                </c:pt>
                <c:pt idx="1903">
                  <c:v>8.6003718562944513</c:v>
                </c:pt>
                <c:pt idx="1904">
                  <c:v>8.5691260226361177</c:v>
                </c:pt>
                <c:pt idx="1905">
                  <c:v>8.5376827938036666</c:v>
                </c:pt>
                <c:pt idx="1906">
                  <c:v>8.5060427328662502</c:v>
                </c:pt>
                <c:pt idx="1907">
                  <c:v>8.4742064075991568</c:v>
                </c:pt>
                <c:pt idx="1908">
                  <c:v>8.4421743904731184</c:v>
                </c:pt>
                <c:pt idx="1909">
                  <c:v>8.409947258643383</c:v>
                </c:pt>
                <c:pt idx="1910">
                  <c:v>8.3775255939386657</c:v>
                </c:pt>
                <c:pt idx="1911">
                  <c:v>8.3449099828501065</c:v>
                </c:pt>
                <c:pt idx="1912">
                  <c:v>8.3121010165199838</c:v>
                </c:pt>
                <c:pt idx="1913">
                  <c:v>8.2790992907303433</c:v>
                </c:pt>
                <c:pt idx="1914">
                  <c:v>8.2459054058915591</c:v>
                </c:pt>
                <c:pt idx="1915">
                  <c:v>8.2125199670307776</c:v>
                </c:pt>
                <c:pt idx="1916">
                  <c:v>8.178943583780157</c:v>
                </c:pt>
                <c:pt idx="1917">
                  <c:v>8.1451768703651268</c:v>
                </c:pt>
                <c:pt idx="1918">
                  <c:v>8.111220445592437</c:v>
                </c:pt>
                <c:pt idx="1919">
                  <c:v>8.0770749328380962</c:v>
                </c:pt>
                <c:pt idx="1920">
                  <c:v>8.0427409600352959</c:v>
                </c:pt>
                <c:pt idx="1921">
                  <c:v>8.0082191596620653</c:v>
                </c:pt>
                <c:pt idx="1922">
                  <c:v>7.9735101687289971</c:v>
                </c:pt>
                <c:pt idx="1923">
                  <c:v>7.9386146287666692</c:v>
                </c:pt>
                <c:pt idx="1924">
                  <c:v>7.9035331858131057</c:v>
                </c:pt>
                <c:pt idx="1925">
                  <c:v>7.8682664904010755</c:v>
                </c:pt>
                <c:pt idx="1926">
                  <c:v>7.8328151975452691</c:v>
                </c:pt>
                <c:pt idx="1927">
                  <c:v>7.7971799667293187</c:v>
                </c:pt>
                <c:pt idx="1928">
                  <c:v>7.7613614618928466</c:v>
                </c:pt>
                <c:pt idx="1929">
                  <c:v>7.7253603514182743</c:v>
                </c:pt>
                <c:pt idx="1930">
                  <c:v>7.689177308117527</c:v>
                </c:pt>
                <c:pt idx="1931">
                  <c:v>7.6528130092187361</c:v>
                </c:pt>
                <c:pt idx="1932">
                  <c:v>7.6162681363527556</c:v>
                </c:pt>
                <c:pt idx="1933">
                  <c:v>7.5795433755394557</c:v>
                </c:pt>
                <c:pt idx="1934">
                  <c:v>7.5426394171742235</c:v>
                </c:pt>
                <c:pt idx="1935">
                  <c:v>7.5055569560139856</c:v>
                </c:pt>
                <c:pt idx="1936">
                  <c:v>7.4682966911634088</c:v>
                </c:pt>
                <c:pt idx="1937">
                  <c:v>7.4308593260608387</c:v>
                </c:pt>
                <c:pt idx="1938">
                  <c:v>7.3932455684641258</c:v>
                </c:pt>
                <c:pt idx="1939">
                  <c:v>7.3554561304364849</c:v>
                </c:pt>
                <c:pt idx="1940">
                  <c:v>7.3174917283320973</c:v>
                </c:pt>
                <c:pt idx="1941">
                  <c:v>7.2793530827816442</c:v>
                </c:pt>
                <c:pt idx="1942">
                  <c:v>7.241040918677772</c:v>
                </c:pt>
                <c:pt idx="1943">
                  <c:v>7.2025559651604798</c:v>
                </c:pt>
                <c:pt idx="1944">
                  <c:v>7.1638989556022423</c:v>
                </c:pt>
                <c:pt idx="1945">
                  <c:v>7.1250706275932698</c:v>
                </c:pt>
                <c:pt idx="1946">
                  <c:v>7.0860717229263912</c:v>
                </c:pt>
                <c:pt idx="1947">
                  <c:v>7.0469029875820928</c:v>
                </c:pt>
                <c:pt idx="1948">
                  <c:v>7.0075651717132725</c:v>
                </c:pt>
                <c:pt idx="1949">
                  <c:v>6.9680590296299139</c:v>
                </c:pt>
                <c:pt idx="1950">
                  <c:v>6.9283853197837928</c:v>
                </c:pt>
                <c:pt idx="1951">
                  <c:v>6.8885448047528639</c:v>
                </c:pt>
                <c:pt idx="1952">
                  <c:v>6.848538251225718</c:v>
                </c:pt>
                <c:pt idx="1953">
                  <c:v>6.8083664299858935</c:v>
                </c:pt>
                <c:pt idx="1954">
                  <c:v>6.768030115896055</c:v>
                </c:pt>
                <c:pt idx="1955">
                  <c:v>6.7275300878820143</c:v>
                </c:pt>
                <c:pt idx="1956">
                  <c:v>6.686867128916834</c:v>
                </c:pt>
                <c:pt idx="1957">
                  <c:v>6.6460420260046522</c:v>
                </c:pt>
                <c:pt idx="1958">
                  <c:v>6.6050555701644313</c:v>
                </c:pt>
                <c:pt idx="1959">
                  <c:v>6.5639085564137423</c:v>
                </c:pt>
                <c:pt idx="1960">
                  <c:v>6.5226017837522505</c:v>
                </c:pt>
                <c:pt idx="1961">
                  <c:v>6.4811360551452362</c:v>
                </c:pt>
                <c:pt idx="1962">
                  <c:v>6.4395121775070203</c:v>
                </c:pt>
                <c:pt idx="1963">
                  <c:v>6.3977309616842151</c:v>
                </c:pt>
                <c:pt idx="1964">
                  <c:v>6.3557932224388543</c:v>
                </c:pt>
                <c:pt idx="1965">
                  <c:v>6.3136997784315918</c:v>
                </c:pt>
                <c:pt idx="1966">
                  <c:v>6.2714514522046159</c:v>
                </c:pt>
                <c:pt idx="1967">
                  <c:v>6.2290490701645771</c:v>
                </c:pt>
                <c:pt idx="1968">
                  <c:v>6.1864934625653154</c:v>
                </c:pt>
                <c:pt idx="1969">
                  <c:v>6.1437854634906737</c:v>
                </c:pt>
                <c:pt idx="1970">
                  <c:v>6.1009259108369855</c:v>
                </c:pt>
                <c:pt idx="1971">
                  <c:v>6.0579156462956174</c:v>
                </c:pt>
                <c:pt idx="1972">
                  <c:v>6.0147555153354277</c:v>
                </c:pt>
                <c:pt idx="1973">
                  <c:v>5.9714463671850302</c:v>
                </c:pt>
                <c:pt idx="1974">
                  <c:v>5.9279890548149696</c:v>
                </c:pt>
                <c:pt idx="1975">
                  <c:v>5.8843844349199435</c:v>
                </c:pt>
                <c:pt idx="1976">
                  <c:v>5.840633367900776</c:v>
                </c:pt>
                <c:pt idx="1977">
                  <c:v>5.7967367178463078</c:v>
                </c:pt>
                <c:pt idx="1978">
                  <c:v>5.7526953525153672</c:v>
                </c:pt>
                <c:pt idx="1979">
                  <c:v>5.7085101433183167</c:v>
                </c:pt>
                <c:pt idx="1980">
                  <c:v>5.6641819652989271</c:v>
                </c:pt>
                <c:pt idx="1981">
                  <c:v>5.6197116971158225</c:v>
                </c:pt>
                <c:pt idx="1982">
                  <c:v>5.5751002210239129</c:v>
                </c:pt>
                <c:pt idx="1983">
                  <c:v>5.530348422855881</c:v>
                </c:pt>
                <c:pt idx="1984">
                  <c:v>5.485457192003417</c:v>
                </c:pt>
                <c:pt idx="1985">
                  <c:v>5.440427421398355</c:v>
                </c:pt>
                <c:pt idx="1986">
                  <c:v>5.3952600074939028</c:v>
                </c:pt>
                <c:pt idx="1987">
                  <c:v>5.349955850245605</c:v>
                </c:pt>
                <c:pt idx="1988">
                  <c:v>5.3045158530921563</c:v>
                </c:pt>
                <c:pt idx="1989">
                  <c:v>5.2589409229364703</c:v>
                </c:pt>
                <c:pt idx="1990">
                  <c:v>5.2132319701262153</c:v>
                </c:pt>
                <c:pt idx="1991">
                  <c:v>5.1673899084346147</c:v>
                </c:pt>
                <c:pt idx="1992">
                  <c:v>5.1214156550409751</c:v>
                </c:pt>
                <c:pt idx="1993">
                  <c:v>5.0753101305111139</c:v>
                </c:pt>
                <c:pt idx="1994">
                  <c:v>5.0290742587778627</c:v>
                </c:pt>
                <c:pt idx="1995">
                  <c:v>4.9827089671213436</c:v>
                </c:pt>
                <c:pt idx="1996">
                  <c:v>4.9362151861491395</c:v>
                </c:pt>
                <c:pt idx="1997">
                  <c:v>4.889593849776487</c:v>
                </c:pt>
                <c:pt idx="1998">
                  <c:v>4.8428458952063833</c:v>
                </c:pt>
                <c:pt idx="1999">
                  <c:v>4.795972262909431</c:v>
                </c:pt>
                <c:pt idx="2000">
                  <c:v>4.7489738966038715</c:v>
                </c:pt>
                <c:pt idx="2001">
                  <c:v>4.701851743235248</c:v>
                </c:pt>
                <c:pt idx="2002">
                  <c:v>4.6546067529562469</c:v>
                </c:pt>
                <c:pt idx="2003">
                  <c:v>4.6072398791062898</c:v>
                </c:pt>
                <c:pt idx="2004">
                  <c:v>4.5597520781910292</c:v>
                </c:pt>
                <c:pt idx="2005">
                  <c:v>4.5121443098619354</c:v>
                </c:pt>
                <c:pt idx="2006">
                  <c:v>4.4644175368956525</c:v>
                </c:pt>
                <c:pt idx="2007">
                  <c:v>4.4165727251731797</c:v>
                </c:pt>
                <c:pt idx="2008">
                  <c:v>4.3686108436593258</c:v>
                </c:pt>
                <c:pt idx="2009">
                  <c:v>4.3205328643817342</c:v>
                </c:pt>
                <c:pt idx="2010">
                  <c:v>4.27233976240991</c:v>
                </c:pt>
                <c:pt idx="2011">
                  <c:v>4.2240325158343515</c:v>
                </c:pt>
                <c:pt idx="2012">
                  <c:v>4.1756121057453113</c:v>
                </c:pt>
                <c:pt idx="2013">
                  <c:v>4.1270795162117615</c:v>
                </c:pt>
                <c:pt idx="2014">
                  <c:v>4.0784357342601023</c:v>
                </c:pt>
                <c:pt idx="2015">
                  <c:v>4.0296817498527995</c:v>
                </c:pt>
                <c:pt idx="2016">
                  <c:v>3.9808185558670308</c:v>
                </c:pt>
                <c:pt idx="2017">
                  <c:v>3.9318471480732722</c:v>
                </c:pt>
                <c:pt idx="2018">
                  <c:v>3.882768525113613</c:v>
                </c:pt>
                <c:pt idx="2019">
                  <c:v>3.8335836884802728</c:v>
                </c:pt>
                <c:pt idx="2020">
                  <c:v>3.7842936424938434</c:v>
                </c:pt>
                <c:pt idx="2021">
                  <c:v>3.7348993942814657</c:v>
                </c:pt>
                <c:pt idx="2022">
                  <c:v>3.6854019537550928</c:v>
                </c:pt>
                <c:pt idx="2023">
                  <c:v>3.6358023335894991</c:v>
                </c:pt>
                <c:pt idx="2024">
                  <c:v>3.5861015492003503</c:v>
                </c:pt>
                <c:pt idx="2025">
                  <c:v>3.5363006187219788</c:v>
                </c:pt>
                <c:pt idx="2026">
                  <c:v>3.4864005629854899</c:v>
                </c:pt>
                <c:pt idx="2027">
                  <c:v>3.4364024054964144</c:v>
                </c:pt>
                <c:pt idx="2028">
                  <c:v>3.3863071724123968</c:v>
                </c:pt>
                <c:pt idx="2029">
                  <c:v>3.3361158925209597</c:v>
                </c:pt>
                <c:pt idx="2030">
                  <c:v>3.2858295972170399</c:v>
                </c:pt>
                <c:pt idx="2031">
                  <c:v>3.2354493204804342</c:v>
                </c:pt>
                <c:pt idx="2032">
                  <c:v>3.1849760988533684</c:v>
                </c:pt>
                <c:pt idx="2033">
                  <c:v>3.134410971417835</c:v>
                </c:pt>
                <c:pt idx="2034">
                  <c:v>3.0837549797727632</c:v>
                </c:pt>
                <c:pt idx="2035">
                  <c:v>3.0330091680115041</c:v>
                </c:pt>
                <c:pt idx="2036">
                  <c:v>2.9821745826988653</c:v>
                </c:pt>
                <c:pt idx="2037">
                  <c:v>2.9312522728481811</c:v>
                </c:pt>
                <c:pt idx="2038">
                  <c:v>2.8802432898984809</c:v>
                </c:pt>
                <c:pt idx="2039">
                  <c:v>2.8291486876914065</c:v>
                </c:pt>
                <c:pt idx="2040">
                  <c:v>2.7779695224480698</c:v>
                </c:pt>
                <c:pt idx="2041">
                  <c:v>2.7267068527460232</c:v>
                </c:pt>
                <c:pt idx="2042">
                  <c:v>2.6753617394959894</c:v>
                </c:pt>
                <c:pt idx="2043">
                  <c:v>2.6239352459185468</c:v>
                </c:pt>
                <c:pt idx="2044">
                  <c:v>2.5724284375208515</c:v>
                </c:pt>
                <c:pt idx="2045">
                  <c:v>2.5208423820732024</c:v>
                </c:pt>
                <c:pt idx="2046">
                  <c:v>2.4691781495856366</c:v>
                </c:pt>
                <c:pt idx="2047">
                  <c:v>2.4174368122843757</c:v>
                </c:pt>
                <c:pt idx="2048">
                  <c:v>2.3656194445881762</c:v>
                </c:pt>
                <c:pt idx="2049">
                  <c:v>2.3137271230848193</c:v>
                </c:pt>
                <c:pt idx="2050">
                  <c:v>2.2617609265073471</c:v>
                </c:pt>
                <c:pt idx="2051">
                  <c:v>2.2097219357102413</c:v>
                </c:pt>
                <c:pt idx="2052">
                  <c:v>2.1576112336457558</c:v>
                </c:pt>
                <c:pt idx="2053">
                  <c:v>2.1054299053398977</c:v>
                </c:pt>
                <c:pt idx="2054">
                  <c:v>2.0531790378685586</c:v>
                </c:pt>
                <c:pt idx="2055">
                  <c:v>2.0008597203335903</c:v>
                </c:pt>
                <c:pt idx="2056">
                  <c:v>1.9484730438386215</c:v>
                </c:pt>
                <c:pt idx="2057">
                  <c:v>1.8960201014650997</c:v>
                </c:pt>
                <c:pt idx="2058">
                  <c:v>1.843501988248083</c:v>
                </c:pt>
                <c:pt idx="2059">
                  <c:v>1.7909198011519691</c:v>
                </c:pt>
                <c:pt idx="2060">
                  <c:v>1.7382746390463619</c:v>
                </c:pt>
                <c:pt idx="2061">
                  <c:v>1.6855676026817152</c:v>
                </c:pt>
                <c:pt idx="2062">
                  <c:v>1.6327997946648261</c:v>
                </c:pt>
                <c:pt idx="2063">
                  <c:v>1.5799723194346653</c:v>
                </c:pt>
                <c:pt idx="2064">
                  <c:v>1.5270862832377656</c:v>
                </c:pt>
                <c:pt idx="2065">
                  <c:v>1.47414279410366</c:v>
                </c:pt>
                <c:pt idx="2066">
                  <c:v>1.4211429618204603</c:v>
                </c:pt>
                <c:pt idx="2067">
                  <c:v>1.3680878979100719</c:v>
                </c:pt>
                <c:pt idx="2068">
                  <c:v>1.3149787156036725</c:v>
                </c:pt>
                <c:pt idx="2069">
                  <c:v>1.2618165298169348</c:v>
                </c:pt>
                <c:pt idx="2070">
                  <c:v>1.2086024571252199</c:v>
                </c:pt>
                <c:pt idx="2071">
                  <c:v>1.1553376157388096</c:v>
                </c:pt>
                <c:pt idx="2072">
                  <c:v>1.1020231254781121</c:v>
                </c:pt>
                <c:pt idx="2073">
                  <c:v>1.0486601077486117</c:v>
                </c:pt>
                <c:pt idx="2074">
                  <c:v>0.99524968551606552</c:v>
                </c:pt>
                <c:pt idx="2075">
                  <c:v>0.94179298328144934</c:v>
                </c:pt>
                <c:pt idx="2076">
                  <c:v>0.888291127055854</c:v>
                </c:pt>
                <c:pt idx="2077">
                  <c:v>0.83474524433555186</c:v>
                </c:pt>
                <c:pt idx="2078">
                  <c:v>0.78115646407670269</c:v>
                </c:pt>
                <c:pt idx="2079">
                  <c:v>0.72752591667033406</c:v>
                </c:pt>
                <c:pt idx="2080">
                  <c:v>0.67385473391706741</c:v>
                </c:pt>
                <c:pt idx="2081">
                  <c:v>0.62014404900182551</c:v>
                </c:pt>
                <c:pt idx="2082">
                  <c:v>0.5663949964685826</c:v>
                </c:pt>
                <c:pt idx="2083">
                  <c:v>0.51260871219507331</c:v>
                </c:pt>
                <c:pt idx="2084">
                  <c:v>0.45878633336737984</c:v>
                </c:pt>
                <c:pt idx="2085">
                  <c:v>0.40492899845445679</c:v>
                </c:pt>
                <c:pt idx="2086">
                  <c:v>0.3510378471828085</c:v>
                </c:pt>
                <c:pt idx="2087">
                  <c:v>0.29711402051093877</c:v>
                </c:pt>
                <c:pt idx="2088">
                  <c:v>0.24315866060376212</c:v>
                </c:pt>
                <c:pt idx="2089">
                  <c:v>0.18917291080719106</c:v>
                </c:pt>
                <c:pt idx="2090">
                  <c:v>0.13515791562239024</c:v>
                </c:pt>
                <c:pt idx="2091">
                  <c:v>8.1114820680207186E-2</c:v>
                </c:pt>
                <c:pt idx="2092">
                  <c:v>2.7044772715546925E-2</c:v>
                </c:pt>
                <c:pt idx="2093">
                  <c:v>-2.7051080458393675E-2</c:v>
                </c:pt>
                <c:pt idx="2094">
                  <c:v>-8.1171589975819164E-2</c:v>
                </c:pt>
                <c:pt idx="2095">
                  <c:v>-0.13531560594418976</c:v>
                </c:pt>
                <c:pt idx="2096">
                  <c:v>-0.18948197746989451</c:v>
                </c:pt>
                <c:pt idx="2097">
                  <c:v>-0.24366955268414855</c:v>
                </c:pt>
                <c:pt idx="2098">
                  <c:v>-0.29787717876890041</c:v>
                </c:pt>
                <c:pt idx="2099">
                  <c:v>-0.35210370198266278</c:v>
                </c:pt>
                <c:pt idx="2100">
                  <c:v>-0.40634796768648068</c:v>
                </c:pt>
                <c:pt idx="2101">
                  <c:v>-0.4606088203698222</c:v>
                </c:pt>
                <c:pt idx="2102">
                  <c:v>-0.51488510367660367</c:v>
                </c:pt>
                <c:pt idx="2103">
                  <c:v>-0.56917566043126699</c:v>
                </c:pt>
                <c:pt idx="2104">
                  <c:v>-0.62347933266468947</c:v>
                </c:pt>
                <c:pt idx="2105">
                  <c:v>-0.67779496164031483</c:v>
                </c:pt>
                <c:pt idx="2106">
                  <c:v>-0.73212138788031011</c:v>
                </c:pt>
                <c:pt idx="2107">
                  <c:v>-0.78645745119155563</c:v>
                </c:pt>
                <c:pt idx="2108">
                  <c:v>-0.84080199069183104</c:v>
                </c:pt>
                <c:pt idx="2109">
                  <c:v>-0.89515384483613436</c:v>
                </c:pt>
                <c:pt idx="2110">
                  <c:v>-0.94951185144259509</c:v>
                </c:pt>
                <c:pt idx="2111">
                  <c:v>-1.003874847718947</c:v>
                </c:pt>
                <c:pt idx="2112">
                  <c:v>-1.0582416702885944</c:v>
                </c:pt>
                <c:pt idx="2113">
                  <c:v>-1.1126111552169367</c:v>
                </c:pt>
                <c:pt idx="2114">
                  <c:v>-1.1669821380377159</c:v>
                </c:pt>
                <c:pt idx="2115">
                  <c:v>-1.2213534537791888</c:v>
                </c:pt>
                <c:pt idx="2116">
                  <c:v>-1.2757239369905145</c:v>
                </c:pt>
                <c:pt idx="2117">
                  <c:v>-1.3300924217681398</c:v>
                </c:pt>
                <c:pt idx="2118">
                  <c:v>-1.3844577417821187</c:v>
                </c:pt>
                <c:pt idx="2119">
                  <c:v>-1.438818730302426</c:v>
                </c:pt>
                <c:pt idx="2120">
                  <c:v>-1.4931742202255072</c:v>
                </c:pt>
                <c:pt idx="2121">
                  <c:v>-1.5475230441005186</c:v>
                </c:pt>
                <c:pt idx="2122">
                  <c:v>-1.6018640341559329</c:v>
                </c:pt>
                <c:pt idx="2123">
                  <c:v>-1.656196022325835</c:v>
                </c:pt>
                <c:pt idx="2124">
                  <c:v>-1.7105178402764476</c:v>
                </c:pt>
                <c:pt idx="2125">
                  <c:v>-1.7648283194326742</c:v>
                </c:pt>
                <c:pt idx="2126">
                  <c:v>-1.8191262910044383</c:v>
                </c:pt>
                <c:pt idx="2127">
                  <c:v>-1.8734105860133392</c:v>
                </c:pt>
                <c:pt idx="2128">
                  <c:v>-1.9276800353191035</c:v>
                </c:pt>
                <c:pt idx="2129">
                  <c:v>-1.9819334696460722</c:v>
                </c:pt>
                <c:pt idx="2130">
                  <c:v>-2.036169719609783</c:v>
                </c:pt>
                <c:pt idx="2131">
                  <c:v>-2.0903876157435888</c:v>
                </c:pt>
                <c:pt idx="2132">
                  <c:v>-2.144585988525066</c:v>
                </c:pt>
                <c:pt idx="2133">
                  <c:v>-2.1987636684027589</c:v>
                </c:pt>
                <c:pt idx="2134">
                  <c:v>-2.2529194858226127</c:v>
                </c:pt>
                <c:pt idx="2135">
                  <c:v>-2.3070522712545989</c:v>
                </c:pt>
                <c:pt idx="2136">
                  <c:v>-2.3611608552194676</c:v>
                </c:pt>
                <c:pt idx="2137">
                  <c:v>-2.4152440683150913</c:v>
                </c:pt>
                <c:pt idx="2138">
                  <c:v>-2.4693007412432242</c:v>
                </c:pt>
                <c:pt idx="2139">
                  <c:v>-2.523329704836164</c:v>
                </c:pt>
                <c:pt idx="2140">
                  <c:v>-2.5773297900832399</c:v>
                </c:pt>
                <c:pt idx="2141">
                  <c:v>-2.6312998281575068</c:v>
                </c:pt>
                <c:pt idx="2142">
                  <c:v>-2.6852386504424368</c:v>
                </c:pt>
                <c:pt idx="2143">
                  <c:v>-2.7391450885584234</c:v>
                </c:pt>
                <c:pt idx="2144">
                  <c:v>-2.7930179743894619</c:v>
                </c:pt>
                <c:pt idx="2145">
                  <c:v>-2.8468561401099346</c:v>
                </c:pt>
                <c:pt idx="2146">
                  <c:v>-2.9006584182109934</c:v>
                </c:pt>
                <c:pt idx="2147">
                  <c:v>-2.9544236415273519</c:v>
                </c:pt>
                <c:pt idx="2148">
                  <c:v>-3.008150643263964</c:v>
                </c:pt>
                <c:pt idx="2149">
                  <c:v>-3.0618382570225386</c:v>
                </c:pt>
                <c:pt idx="2150">
                  <c:v>-3.1154853168282628</c:v>
                </c:pt>
                <c:pt idx="2151">
                  <c:v>-3.1690906571563948</c:v>
                </c:pt>
                <c:pt idx="2152">
                  <c:v>-3.2226531129589833</c:v>
                </c:pt>
                <c:pt idx="2153">
                  <c:v>-3.2761715196913719</c:v>
                </c:pt>
                <c:pt idx="2154">
                  <c:v>-3.3296447133388711</c:v>
                </c:pt>
                <c:pt idx="2155">
                  <c:v>-3.3830715304435244</c:v>
                </c:pt>
                <c:pt idx="2156">
                  <c:v>-3.4364508081304805</c:v>
                </c:pt>
                <c:pt idx="2157">
                  <c:v>-3.4897813841347456</c:v>
                </c:pt>
                <c:pt idx="2158">
                  <c:v>-3.5430620968278403</c:v>
                </c:pt>
                <c:pt idx="2159">
                  <c:v>-3.5962917852442691</c:v>
                </c:pt>
                <c:pt idx="2160">
                  <c:v>-3.6494692891081764</c:v>
                </c:pt>
                <c:pt idx="2161">
                  <c:v>-3.7025934488599921</c:v>
                </c:pt>
                <c:pt idx="2162">
                  <c:v>-3.7556631056828862</c:v>
                </c:pt>
                <c:pt idx="2163">
                  <c:v>-3.8086771015293732</c:v>
                </c:pt>
                <c:pt idx="2164">
                  <c:v>-3.8616342791480172</c:v>
                </c:pt>
                <c:pt idx="2165">
                  <c:v>-3.9145334821097024</c:v>
                </c:pt>
                <c:pt idx="2166">
                  <c:v>-3.9673735548344227</c:v>
                </c:pt>
                <c:pt idx="2167">
                  <c:v>-4.020153342617637</c:v>
                </c:pt>
                <c:pt idx="2168">
                  <c:v>-4.0728716916568386</c:v>
                </c:pt>
                <c:pt idx="2169">
                  <c:v>-4.1255274490781177</c:v>
                </c:pt>
                <c:pt idx="2170">
                  <c:v>-4.1781194629625169</c:v>
                </c:pt>
                <c:pt idx="2171">
                  <c:v>-4.230646582372569</c:v>
                </c:pt>
                <c:pt idx="2172">
                  <c:v>-4.2831076573787845</c:v>
                </c:pt>
                <c:pt idx="2173">
                  <c:v>-4.3355015390860521</c:v>
                </c:pt>
                <c:pt idx="2174">
                  <c:v>-4.3878270796600001</c:v>
                </c:pt>
                <c:pt idx="2175">
                  <c:v>-4.4400831323535446</c:v>
                </c:pt>
                <c:pt idx="2176">
                  <c:v>-4.4922685515331313</c:v>
                </c:pt>
                <c:pt idx="2177">
                  <c:v>-4.5443821927051671</c:v>
                </c:pt>
                <c:pt idx="2178">
                  <c:v>-4.596422912542435</c:v>
                </c:pt>
                <c:pt idx="2179">
                  <c:v>-4.6483895689102788</c:v>
                </c:pt>
                <c:pt idx="2180">
                  <c:v>-4.700281020893077</c:v>
                </c:pt>
                <c:pt idx="2181">
                  <c:v>-4.752096128820396</c:v>
                </c:pt>
                <c:pt idx="2182">
                  <c:v>-4.803833754293291</c:v>
                </c:pt>
                <c:pt idx="2183">
                  <c:v>-4.8554927602107032</c:v>
                </c:pt>
                <c:pt idx="2184">
                  <c:v>-4.9070720107954369</c:v>
                </c:pt>
                <c:pt idx="2185">
                  <c:v>-4.9585703716205032</c:v>
                </c:pt>
                <c:pt idx="2186">
                  <c:v>-5.0099867096353385</c:v>
                </c:pt>
                <c:pt idx="2187">
                  <c:v>-5.0613198931918344</c:v>
                </c:pt>
                <c:pt idx="2188">
                  <c:v>-5.1125687920705296</c:v>
                </c:pt>
                <c:pt idx="2189">
                  <c:v>-5.16373227750677</c:v>
                </c:pt>
                <c:pt idx="2190">
                  <c:v>-5.2148092222166449</c:v>
                </c:pt>
                <c:pt idx="2191">
                  <c:v>-5.2657985004231724</c:v>
                </c:pt>
                <c:pt idx="2192">
                  <c:v>-5.316698987882269</c:v>
                </c:pt>
                <c:pt idx="2193">
                  <c:v>-5.3675095619086743</c:v>
                </c:pt>
                <c:pt idx="2194">
                  <c:v>-5.4182291014020603</c:v>
                </c:pt>
                <c:pt idx="2195">
                  <c:v>-5.4688564868728236</c:v>
                </c:pt>
                <c:pt idx="2196">
                  <c:v>-5.5193906004680517</c:v>
                </c:pt>
                <c:pt idx="2197">
                  <c:v>-5.569830325997458</c:v>
                </c:pt>
                <c:pt idx="2198">
                  <c:v>-5.6201745489590982</c:v>
                </c:pt>
                <c:pt idx="2199">
                  <c:v>-5.6704221565652553</c:v>
                </c:pt>
                <c:pt idx="2200">
                  <c:v>-5.7205720377682381</c:v>
                </c:pt>
                <c:pt idx="2201">
                  <c:v>-5.7706230832860825</c:v>
                </c:pt>
                <c:pt idx="2202">
                  <c:v>-5.8205741856282991</c:v>
                </c:pt>
                <c:pt idx="2203">
                  <c:v>-5.8704242391214807</c:v>
                </c:pt>
                <c:pt idx="2204">
                  <c:v>-5.9201721399350022</c:v>
                </c:pt>
                <c:pt idx="2205">
                  <c:v>-5.9698167861066649</c:v>
                </c:pt>
                <c:pt idx="2206">
                  <c:v>-6.0193570775681664</c:v>
                </c:pt>
                <c:pt idx="2207">
                  <c:v>-6.0687919161707011</c:v>
                </c:pt>
                <c:pt idx="2208">
                  <c:v>-6.1181202057104214</c:v>
                </c:pt>
                <c:pt idx="2209">
                  <c:v>-6.167340851953953</c:v>
                </c:pt>
                <c:pt idx="2210">
                  <c:v>-6.2164527626637742</c:v>
                </c:pt>
                <c:pt idx="2211">
                  <c:v>-6.2654548476235359</c:v>
                </c:pt>
                <c:pt idx="2212">
                  <c:v>-6.3143460186635423</c:v>
                </c:pt>
                <c:pt idx="2213">
                  <c:v>-6.3631251896859062</c:v>
                </c:pt>
                <c:pt idx="2214">
                  <c:v>-6.4117912766898728</c:v>
                </c:pt>
                <c:pt idx="2215">
                  <c:v>-6.4603431977970871</c:v>
                </c:pt>
                <c:pt idx="2216">
                  <c:v>-6.5087798732766586</c:v>
                </c:pt>
                <c:pt idx="2217">
                  <c:v>-6.5571002255703466</c:v>
                </c:pt>
                <c:pt idx="2218">
                  <c:v>-6.6053031793176995</c:v>
                </c:pt>
                <c:pt idx="2219">
                  <c:v>-6.6533876613809761</c:v>
                </c:pt>
                <c:pt idx="2220">
                  <c:v>-6.7013526008702868</c:v>
                </c:pt>
                <c:pt idx="2221">
                  <c:v>-6.749196929168396</c:v>
                </c:pt>
                <c:pt idx="2222">
                  <c:v>-6.7969195799557838</c:v>
                </c:pt>
                <c:pt idx="2223">
                  <c:v>-6.8445194892353562</c:v>
                </c:pt>
                <c:pt idx="2224">
                  <c:v>-6.8919955953574004</c:v>
                </c:pt>
                <c:pt idx="2225">
                  <c:v>-6.9393468390442301</c:v>
                </c:pt>
                <c:pt idx="2226">
                  <c:v>-6.986572163414948</c:v>
                </c:pt>
                <c:pt idx="2227">
                  <c:v>-7.0336705140101792</c:v>
                </c:pt>
                <c:pt idx="2228">
                  <c:v>-7.0806408388165574</c:v>
                </c:pt>
                <c:pt idx="2229">
                  <c:v>-7.1274820882914129</c:v>
                </c:pt>
                <c:pt idx="2230">
                  <c:v>-7.174193215387251</c:v>
                </c:pt>
                <c:pt idx="2231">
                  <c:v>-7.2207731755761699</c:v>
                </c:pt>
                <c:pt idx="2232">
                  <c:v>-7.2672209268743124</c:v>
                </c:pt>
                <c:pt idx="2233">
                  <c:v>-7.3135354298662927</c:v>
                </c:pt>
                <c:pt idx="2234">
                  <c:v>-7.3597156477293604</c:v>
                </c:pt>
                <c:pt idx="2235">
                  <c:v>-7.4057605462578184</c:v>
                </c:pt>
                <c:pt idx="2236">
                  <c:v>-7.4516690938870873</c:v>
                </c:pt>
                <c:pt idx="2237">
                  <c:v>-7.497440261717883</c:v>
                </c:pt>
                <c:pt idx="2238">
                  <c:v>-7.5430730235404475</c:v>
                </c:pt>
                <c:pt idx="2239">
                  <c:v>-7.5885663558583527</c:v>
                </c:pt>
                <c:pt idx="2240">
                  <c:v>-7.633919237912612</c:v>
                </c:pt>
                <c:pt idx="2241">
                  <c:v>-7.6791306517056332</c:v>
                </c:pt>
                <c:pt idx="2242">
                  <c:v>-7.7241995820249798</c:v>
                </c:pt>
                <c:pt idx="2243">
                  <c:v>-7.7691250164672212</c:v>
                </c:pt>
                <c:pt idx="2244">
                  <c:v>-7.8139059454617303</c:v>
                </c:pt>
                <c:pt idx="2245">
                  <c:v>-7.8585413622942601</c:v>
                </c:pt>
                <c:pt idx="2246">
                  <c:v>-7.9030302631306721</c:v>
                </c:pt>
                <c:pt idx="2247">
                  <c:v>-7.9473716470404678</c:v>
                </c:pt>
                <c:pt idx="2248">
                  <c:v>-7.9915645160202278</c:v>
                </c:pt>
                <c:pt idx="2249">
                  <c:v>-8.0356078750171775</c:v>
                </c:pt>
                <c:pt idx="2250">
                  <c:v>-8.0795007319524501</c:v>
                </c:pt>
                <c:pt idx="2251">
                  <c:v>-8.123242097744459</c:v>
                </c:pt>
                <c:pt idx="2252">
                  <c:v>-8.1668309863321866</c:v>
                </c:pt>
                <c:pt idx="2253">
                  <c:v>-8.2102664146982907</c:v>
                </c:pt>
                <c:pt idx="2254">
                  <c:v>-8.2535474028922629</c:v>
                </c:pt>
                <c:pt idx="2255">
                  <c:v>-8.2966729740535516</c:v>
                </c:pt>
                <c:pt idx="2256">
                  <c:v>-8.339642154434415</c:v>
                </c:pt>
                <c:pt idx="2257">
                  <c:v>-8.3824539734230559</c:v>
                </c:pt>
                <c:pt idx="2258">
                  <c:v>-8.4251074635662508</c:v>
                </c:pt>
                <c:pt idx="2259">
                  <c:v>-8.4676016605922761</c:v>
                </c:pt>
                <c:pt idx="2260">
                  <c:v>-8.5099356034336608</c:v>
                </c:pt>
                <c:pt idx="2261">
                  <c:v>-8.5521083342497395</c:v>
                </c:pt>
                <c:pt idx="2262">
                  <c:v>-8.5941188984492953</c:v>
                </c:pt>
                <c:pt idx="2263">
                  <c:v>-8.6359663447131236</c:v>
                </c:pt>
                <c:pt idx="2264">
                  <c:v>-8.6776497250163889</c:v>
                </c:pt>
                <c:pt idx="2265">
                  <c:v>-8.7191680946510228</c:v>
                </c:pt>
                <c:pt idx="2266">
                  <c:v>-8.7605205122481493</c:v>
                </c:pt>
                <c:pt idx="2267">
                  <c:v>-8.8017060398001306</c:v>
                </c:pt>
                <c:pt idx="2268">
                  <c:v>-8.8427237426828391</c:v>
                </c:pt>
                <c:pt idx="2269">
                  <c:v>-8.8835726896777665</c:v>
                </c:pt>
                <c:pt idx="2270">
                  <c:v>-8.9242519529939592</c:v>
                </c:pt>
                <c:pt idx="2271">
                  <c:v>-8.9647606082900033</c:v>
                </c:pt>
                <c:pt idx="2272">
                  <c:v>-9.0050977346959336</c:v>
                </c:pt>
                <c:pt idx="2273">
                  <c:v>-9.0452624148349425</c:v>
                </c:pt>
                <c:pt idx="2274">
                  <c:v>-9.085253734845109</c:v>
                </c:pt>
                <c:pt idx="2275">
                  <c:v>-9.1250707844011743</c:v>
                </c:pt>
                <c:pt idx="2276">
                  <c:v>-9.1647126567358903</c:v>
                </c:pt>
                <c:pt idx="2277">
                  <c:v>-9.2041784486616596</c:v>
                </c:pt>
                <c:pt idx="2278">
                  <c:v>-9.243467260591876</c:v>
                </c:pt>
                <c:pt idx="2279">
                  <c:v>-9.2825781965623282</c:v>
                </c:pt>
                <c:pt idx="2280">
                  <c:v>-9.3215103642523545</c:v>
                </c:pt>
                <c:pt idx="2281">
                  <c:v>-9.3602628750060628</c:v>
                </c:pt>
                <c:pt idx="2282">
                  <c:v>-9.3988348438534803</c:v>
                </c:pt>
                <c:pt idx="2283">
                  <c:v>-9.4372253895314575</c:v>
                </c:pt>
                <c:pt idx="2284">
                  <c:v>-9.4754336345046433</c:v>
                </c:pt>
                <c:pt idx="2285">
                  <c:v>-9.5134587049864372</c:v>
                </c:pt>
                <c:pt idx="2286">
                  <c:v>-9.5512997309595811</c:v>
                </c:pt>
                <c:pt idx="2287">
                  <c:v>-9.5889558461969475</c:v>
                </c:pt>
                <c:pt idx="2288">
                  <c:v>-9.6264261882821813</c:v>
                </c:pt>
                <c:pt idx="2289">
                  <c:v>-9.6637098986301027</c:v>
                </c:pt>
                <c:pt idx="2290">
                  <c:v>-9.7008061225072737</c:v>
                </c:pt>
                <c:pt idx="2291">
                  <c:v>-9.7377140090522527</c:v>
                </c:pt>
                <c:pt idx="2292">
                  <c:v>-9.7744327112958889</c:v>
                </c:pt>
                <c:pt idx="2293">
                  <c:v>-9.810961386181555</c:v>
                </c:pt>
                <c:pt idx="2294">
                  <c:v>-9.8472991945851938</c:v>
                </c:pt>
                <c:pt idx="2295">
                  <c:v>-9.8834453013353087</c:v>
                </c:pt>
                <c:pt idx="2296">
                  <c:v>-9.9193988752329698</c:v>
                </c:pt>
                <c:pt idx="2297">
                  <c:v>-9.9551590890715591</c:v>
                </c:pt>
                <c:pt idx="2298">
                  <c:v>-9.9907251196565596</c:v>
                </c:pt>
                <c:pt idx="2299">
                  <c:v>-10.026096147825264</c:v>
                </c:pt>
                <c:pt idx="2300">
                  <c:v>-10.061271358466234</c:v>
                </c:pt>
                <c:pt idx="2301">
                  <c:v>-10.09624994053892</c:v>
                </c:pt>
                <c:pt idx="2302">
                  <c:v>-10.131031087092916</c:v>
                </c:pt>
                <c:pt idx="2303">
                  <c:v>-10.165613995287375</c:v>
                </c:pt>
                <c:pt idx="2304">
                  <c:v>-10.199997866410181</c:v>
                </c:pt>
                <c:pt idx="2305">
                  <c:v>-10.234181905897033</c:v>
                </c:pt>
                <c:pt idx="2306">
                  <c:v>-10.268165323350518</c:v>
                </c:pt>
                <c:pt idx="2307">
                  <c:v>-10.301947332559068</c:v>
                </c:pt>
                <c:pt idx="2308">
                  <c:v>-10.335527151515745</c:v>
                </c:pt>
                <c:pt idx="2309">
                  <c:v>-10.368904002437027</c:v>
                </c:pt>
                <c:pt idx="2310">
                  <c:v>-10.402077111781496</c:v>
                </c:pt>
                <c:pt idx="2311">
                  <c:v>-10.435045710268318</c:v>
                </c:pt>
                <c:pt idx="2312">
                  <c:v>-10.467809032895852</c:v>
                </c:pt>
                <c:pt idx="2313">
                  <c:v>-10.50036631895987</c:v>
                </c:pt>
                <c:pt idx="2314">
                  <c:v>-10.532716812071923</c:v>
                </c:pt>
                <c:pt idx="2315">
                  <c:v>-10.564859760177548</c:v>
                </c:pt>
                <c:pt idx="2316">
                  <c:v>-10.596794415574291</c:v>
                </c:pt>
                <c:pt idx="2317">
                  <c:v>-10.628520034929727</c:v>
                </c:pt>
                <c:pt idx="2318">
                  <c:v>-10.6600358792994</c:v>
                </c:pt>
                <c:pt idx="2319">
                  <c:v>-10.691341214144545</c:v>
                </c:pt>
                <c:pt idx="2320">
                  <c:v>-10.722435309349812</c:v>
                </c:pt>
                <c:pt idx="2321">
                  <c:v>-10.753317439240956</c:v>
                </c:pt>
                <c:pt idx="2322">
                  <c:v>-10.783986882602173</c:v>
                </c:pt>
                <c:pt idx="2323">
                  <c:v>-10.81444292269366</c:v>
                </c:pt>
                <c:pt idx="2324">
                  <c:v>-10.844684847268816</c:v>
                </c:pt>
                <c:pt idx="2325">
                  <c:v>-10.874711948591491</c:v>
                </c:pt>
                <c:pt idx="2326">
                  <c:v>-10.904523523453117</c:v>
                </c:pt>
                <c:pt idx="2327">
                  <c:v>-10.934118873189636</c:v>
                </c:pt>
                <c:pt idx="2328">
                  <c:v>-10.96349730369845</c:v>
                </c:pt>
                <c:pt idx="2329">
                  <c:v>-10.992658125455248</c:v>
                </c:pt>
                <c:pt idx="2330">
                  <c:v>-11.021600653530621</c:v>
                </c:pt>
                <c:pt idx="2331">
                  <c:v>-11.050324207606739</c:v>
                </c:pt>
                <c:pt idx="2332">
                  <c:v>-11.078828111993815</c:v>
                </c:pt>
                <c:pt idx="2333">
                  <c:v>-11.107111695646461</c:v>
                </c:pt>
                <c:pt idx="2334">
                  <c:v>-11.135174292180016</c:v>
                </c:pt>
                <c:pt idx="2335">
                  <c:v>-11.163015239886692</c:v>
                </c:pt>
                <c:pt idx="2336">
                  <c:v>-11.190633881751712</c:v>
                </c:pt>
                <c:pt idx="2337">
                  <c:v>-11.218029565469203</c:v>
                </c:pt>
                <c:pt idx="2338">
                  <c:v>-11.245201643458092</c:v>
                </c:pt>
                <c:pt idx="2339">
                  <c:v>-11.272149472877897</c:v>
                </c:pt>
                <c:pt idx="2340">
                  <c:v>-11.298872415644354</c:v>
                </c:pt>
                <c:pt idx="2341">
                  <c:v>-11.325369838444935</c:v>
                </c:pt>
                <c:pt idx="2342">
                  <c:v>-11.351641112754361</c:v>
                </c:pt>
                <c:pt idx="2343">
                  <c:v>-11.377685614849852</c:v>
                </c:pt>
                <c:pt idx="2344">
                  <c:v>-11.40350272582641</c:v>
                </c:pt>
                <c:pt idx="2345">
                  <c:v>-11.429091831611933</c:v>
                </c:pt>
                <c:pt idx="2346">
                  <c:v>-11.454452322982187</c:v>
                </c:pt>
                <c:pt idx="2347">
                  <c:v>-11.479583595575729</c:v>
                </c:pt>
                <c:pt idx="2348">
                  <c:v>-11.504485049908714</c:v>
                </c:pt>
                <c:pt idx="2349">
                  <c:v>-11.529156091389559</c:v>
                </c:pt>
                <c:pt idx="2350">
                  <c:v>-11.553596130333489</c:v>
                </c:pt>
                <c:pt idx="2351">
                  <c:v>-11.577804581977055</c:v>
                </c:pt>
                <c:pt idx="2352">
                  <c:v>-11.60178086649243</c:v>
                </c:pt>
                <c:pt idx="2353">
                  <c:v>-11.625524409001661</c:v>
                </c:pt>
                <c:pt idx="2354">
                  <c:v>-11.649034639590846</c:v>
                </c:pt>
                <c:pt idx="2355">
                  <c:v>-11.672310993324066</c:v>
                </c:pt>
                <c:pt idx="2356">
                  <c:v>-11.695352910257366</c:v>
                </c:pt>
                <c:pt idx="2357">
                  <c:v>-11.718159835452495</c:v>
                </c:pt>
                <c:pt idx="2358">
                  <c:v>-11.740731218990582</c:v>
                </c:pt>
                <c:pt idx="2359">
                  <c:v>-11.763066515985786</c:v>
                </c:pt>
                <c:pt idx="2360">
                  <c:v>-11.785165186598626</c:v>
                </c:pt>
                <c:pt idx="2361">
                  <c:v>-11.807026696049391</c:v>
                </c:pt>
                <c:pt idx="2362">
                  <c:v>-11.828650514631367</c:v>
                </c:pt>
                <c:pt idx="2363">
                  <c:v>-11.850036117723914</c:v>
                </c:pt>
                <c:pt idx="2364">
                  <c:v>-11.871182985805476</c:v>
                </c:pt>
                <c:pt idx="2365">
                  <c:v>-11.892090604466482</c:v>
                </c:pt>
                <c:pt idx="2366">
                  <c:v>-11.912758464422062</c:v>
                </c:pt>
                <c:pt idx="2367">
                  <c:v>-11.933186061524745</c:v>
                </c:pt>
                <c:pt idx="2368">
                  <c:v>-11.953372896776974</c:v>
                </c:pt>
                <c:pt idx="2369">
                  <c:v>-11.973318476343488</c:v>
                </c:pt>
                <c:pt idx="2370">
                  <c:v>-11.993022311563694</c:v>
                </c:pt>
                <c:pt idx="2371">
                  <c:v>-12.01248391896377</c:v>
                </c:pt>
                <c:pt idx="2372">
                  <c:v>-12.031702820268775</c:v>
                </c:pt>
                <c:pt idx="2373">
                  <c:v>-12.050678542414612</c:v>
                </c:pt>
                <c:pt idx="2374">
                  <c:v>-12.069410617559807</c:v>
                </c:pt>
                <c:pt idx="2375">
                  <c:v>-12.08789858309725</c:v>
                </c:pt>
                <c:pt idx="2376">
                  <c:v>-12.106141981665797</c:v>
                </c:pt>
                <c:pt idx="2377">
                  <c:v>-12.124140361161722</c:v>
                </c:pt>
                <c:pt idx="2378">
                  <c:v>-12.141893274750094</c:v>
                </c:pt>
                <c:pt idx="2379">
                  <c:v>-12.15940028087598</c:v>
                </c:pt>
                <c:pt idx="2380">
                  <c:v>-12.176660943275586</c:v>
                </c:pt>
                <c:pt idx="2381">
                  <c:v>-12.193674830987257</c:v>
                </c:pt>
                <c:pt idx="2382">
                  <c:v>-12.210441518362336</c:v>
                </c:pt>
                <c:pt idx="2383">
                  <c:v>-12.226960585075908</c:v>
                </c:pt>
                <c:pt idx="2384">
                  <c:v>-12.243231616137484</c:v>
                </c:pt>
                <c:pt idx="2385">
                  <c:v>-12.259254201901449</c:v>
                </c:pt>
                <c:pt idx="2386">
                  <c:v>-12.275027938077507</c:v>
                </c:pt>
                <c:pt idx="2387">
                  <c:v>-12.29055242574093</c:v>
                </c:pt>
                <c:pt idx="2388">
                  <c:v>-12.305827271342684</c:v>
                </c:pt>
                <c:pt idx="2389">
                  <c:v>-12.32085208671951</c:v>
                </c:pt>
                <c:pt idx="2390">
                  <c:v>-12.335626489103761</c:v>
                </c:pt>
                <c:pt idx="2391">
                  <c:v>-12.35015010113324</c:v>
                </c:pt>
                <c:pt idx="2392">
                  <c:v>-12.364422550860821</c:v>
                </c:pt>
                <c:pt idx="2393">
                  <c:v>-12.378443471764013</c:v>
                </c:pt>
                <c:pt idx="2394">
                  <c:v>-12.392212502754342</c:v>
                </c:pt>
                <c:pt idx="2395">
                  <c:v>-12.405729288186658</c:v>
                </c:pt>
                <c:pt idx="2396">
                  <c:v>-12.418993477868311</c:v>
                </c:pt>
                <c:pt idx="2397">
                  <c:v>-12.432004727068156</c:v>
                </c:pt>
                <c:pt idx="2398">
                  <c:v>-12.444762696525487</c:v>
                </c:pt>
                <c:pt idx="2399">
                  <c:v>-12.457267052458848</c:v>
                </c:pt>
                <c:pt idx="2400">
                  <c:v>-12.469517466574667</c:v>
                </c:pt>
                <c:pt idx="2401">
                  <c:v>-12.481513616075809</c:v>
                </c:pt>
                <c:pt idx="2402">
                  <c:v>-12.493255183670005</c:v>
                </c:pt>
                <c:pt idx="2403">
                  <c:v>-12.50474185757813</c:v>
                </c:pt>
                <c:pt idx="2404">
                  <c:v>-12.515973331542359</c:v>
                </c:pt>
                <c:pt idx="2405">
                  <c:v>-12.526949304834234</c:v>
                </c:pt>
                <c:pt idx="2406">
                  <c:v>-12.537669482262562</c:v>
                </c:pt>
                <c:pt idx="2407">
                  <c:v>-12.548133574181183</c:v>
                </c:pt>
                <c:pt idx="2408">
                  <c:v>-12.558341296496662</c:v>
                </c:pt>
                <c:pt idx="2409">
                  <c:v>-12.568292370675811</c:v>
                </c:pt>
                <c:pt idx="2410">
                  <c:v>-12.577986523753086</c:v>
                </c:pt>
                <c:pt idx="2411">
                  <c:v>-12.587423488337885</c:v>
                </c:pt>
                <c:pt idx="2412">
                  <c:v>-12.596603002621682</c:v>
                </c:pt>
                <c:pt idx="2413">
                  <c:v>-12.605524810385056</c:v>
                </c:pt>
                <c:pt idx="2414">
                  <c:v>-12.614188661004615</c:v>
                </c:pt>
                <c:pt idx="2415">
                  <c:v>-12.622594309459725</c:v>
                </c:pt>
                <c:pt idx="2416">
                  <c:v>-12.630741516339169</c:v>
                </c:pt>
                <c:pt idx="2417">
                  <c:v>-12.638630047847675</c:v>
                </c:pt>
                <c:pt idx="2418">
                  <c:v>-12.646259675812276</c:v>
                </c:pt>
                <c:pt idx="2419">
                  <c:v>-12.65363017768858</c:v>
                </c:pt>
                <c:pt idx="2420">
                  <c:v>-12.660741336566907</c:v>
                </c:pt>
                <c:pt idx="2421">
                  <c:v>-12.667592941178262</c:v>
                </c:pt>
                <c:pt idx="2422">
                  <c:v>-12.674184785900225</c:v>
                </c:pt>
                <c:pt idx="2423">
                  <c:v>-12.680516670762698</c:v>
                </c:pt>
                <c:pt idx="2424">
                  <c:v>-12.686588401453488</c:v>
                </c:pt>
                <c:pt idx="2425">
                  <c:v>-12.692399789323822</c:v>
                </c:pt>
                <c:pt idx="2426">
                  <c:v>-12.697950651393668</c:v>
                </c:pt>
                <c:pt idx="2427">
                  <c:v>-12.703240810356986</c:v>
                </c:pt>
                <c:pt idx="2428">
                  <c:v>-12.708270094586803</c:v>
                </c:pt>
                <c:pt idx="2429">
                  <c:v>-12.713038338140183</c:v>
                </c:pt>
                <c:pt idx="2430">
                  <c:v>-12.717545380763051</c:v>
                </c:pt>
                <c:pt idx="2431">
                  <c:v>-12.721791067894911</c:v>
                </c:pt>
                <c:pt idx="2432">
                  <c:v>-12.725775250673395</c:v>
                </c:pt>
                <c:pt idx="2433">
                  <c:v>-12.729497785938733</c:v>
                </c:pt>
                <c:pt idx="2434">
                  <c:v>-12.732958536238032</c:v>
                </c:pt>
                <c:pt idx="2435">
                  <c:v>-12.736157369829479</c:v>
                </c:pt>
                <c:pt idx="2436">
                  <c:v>-12.739094160686383</c:v>
                </c:pt>
                <c:pt idx="2437">
                  <c:v>-12.741768788501082</c:v>
                </c:pt>
                <c:pt idx="2438">
                  <c:v>-12.74418113868875</c:v>
                </c:pt>
                <c:pt idx="2439">
                  <c:v>-12.746331102391032</c:v>
                </c:pt>
                <c:pt idx="2440">
                  <c:v>-12.748218576479578</c:v>
                </c:pt>
                <c:pt idx="2441">
                  <c:v>-12.749843463559438</c:v>
                </c:pt>
                <c:pt idx="2442">
                  <c:v>-12.751205671972317</c:v>
                </c:pt>
                <c:pt idx="2443">
                  <c:v>-12.752305115799695</c:v>
                </c:pt>
                <c:pt idx="2444">
                  <c:v>-12.753141714865848</c:v>
                </c:pt>
                <c:pt idx="2445">
                  <c:v>-12.753715394740693</c:v>
                </c:pt>
                <c:pt idx="2446">
                  <c:v>-12.754026086742531</c:v>
                </c:pt>
                <c:pt idx="2447">
                  <c:v>-12.754073727940646</c:v>
                </c:pt>
                <c:pt idx="2448">
                  <c:v>-12.753858261157768</c:v>
                </c:pt>
                <c:pt idx="2449">
                  <c:v>-12.753379634972426</c:v>
                </c:pt>
                <c:pt idx="2450">
                  <c:v>-12.752637803721132</c:v>
                </c:pt>
                <c:pt idx="2451">
                  <c:v>-12.751632727500469</c:v>
                </c:pt>
                <c:pt idx="2452">
                  <c:v>-12.750364372169035</c:v>
                </c:pt>
                <c:pt idx="2453">
                  <c:v>-12.748832709349232</c:v>
                </c:pt>
                <c:pt idx="2454">
                  <c:v>-12.747037716428952</c:v>
                </c:pt>
                <c:pt idx="2455">
                  <c:v>-12.744979376563123</c:v>
                </c:pt>
                <c:pt idx="2456">
                  <c:v>-12.742657678675114</c:v>
                </c:pt>
                <c:pt idx="2457">
                  <c:v>-12.740072617458013</c:v>
                </c:pt>
                <c:pt idx="2458">
                  <c:v>-12.737224193375772</c:v>
                </c:pt>
                <c:pt idx="2459">
                  <c:v>-12.734112412664221</c:v>
                </c:pt>
                <c:pt idx="2460">
                  <c:v>-12.730737287331934</c:v>
                </c:pt>
                <c:pt idx="2461">
                  <c:v>-12.727098835161003</c:v>
                </c:pt>
                <c:pt idx="2462">
                  <c:v>-12.723197079707623</c:v>
                </c:pt>
                <c:pt idx="2463">
                  <c:v>-12.71903205030258</c:v>
                </c:pt>
                <c:pt idx="2464">
                  <c:v>-12.71460378205161</c:v>
                </c:pt>
                <c:pt idx="2465">
                  <c:v>-12.709912315835606</c:v>
                </c:pt>
                <c:pt idx="2466">
                  <c:v>-12.704957698310684</c:v>
                </c:pt>
                <c:pt idx="2467">
                  <c:v>-12.699739981908163</c:v>
                </c:pt>
                <c:pt idx="2468">
                  <c:v>-12.694259224834356</c:v>
                </c:pt>
                <c:pt idx="2469">
                  <c:v>-12.688515491070255</c:v>
                </c:pt>
                <c:pt idx="2470">
                  <c:v>-12.682508850371084</c:v>
                </c:pt>
                <c:pt idx="2471">
                  <c:v>-12.676239378265729</c:v>
                </c:pt>
                <c:pt idx="2472">
                  <c:v>-12.669707156055987</c:v>
                </c:pt>
                <c:pt idx="2473">
                  <c:v>-12.662912270815751</c:v>
                </c:pt>
                <c:pt idx="2474">
                  <c:v>-12.655854815390013</c:v>
                </c:pt>
                <c:pt idx="2475">
                  <c:v>-12.648534888393737</c:v>
                </c:pt>
                <c:pt idx="2476">
                  <c:v>-12.640952594210624</c:v>
                </c:pt>
                <c:pt idx="2477">
                  <c:v>-12.633108042991735</c:v>
                </c:pt>
                <c:pt idx="2478">
                  <c:v>-12.625001350653951</c:v>
                </c:pt>
                <c:pt idx="2479">
                  <c:v>-12.616632638878347</c:v>
                </c:pt>
                <c:pt idx="2480">
                  <c:v>-12.608002035108406</c:v>
                </c:pt>
                <c:pt idx="2481">
                  <c:v>-12.599109672548099</c:v>
                </c:pt>
                <c:pt idx="2482">
                  <c:v>-12.589955690159849</c:v>
                </c:pt>
                <c:pt idx="2483">
                  <c:v>-12.580540232662326</c:v>
                </c:pt>
                <c:pt idx="2484">
                  <c:v>-12.570863450528172</c:v>
                </c:pt>
                <c:pt idx="2485">
                  <c:v>-12.560925499981526</c:v>
                </c:pt>
                <c:pt idx="2486">
                  <c:v>-12.550726542995442</c:v>
                </c:pt>
                <c:pt idx="2487">
                  <c:v>-12.540266747289209</c:v>
                </c:pt>
                <c:pt idx="2488">
                  <c:v>-12.529546286325479</c:v>
                </c:pt>
                <c:pt idx="2489">
                  <c:v>-12.51856533930729</c:v>
                </c:pt>
                <c:pt idx="2490">
                  <c:v>-12.507324091174983</c:v>
                </c:pt>
                <c:pt idx="2491">
                  <c:v>-12.495822732602928</c:v>
                </c:pt>
                <c:pt idx="2492">
                  <c:v>-12.484061459996173</c:v>
                </c:pt>
                <c:pt idx="2493">
                  <c:v>-12.472040475486928</c:v>
                </c:pt>
                <c:pt idx="2494">
                  <c:v>-12.459759986930917</c:v>
                </c:pt>
                <c:pt idx="2495">
                  <c:v>-12.447220207903632</c:v>
                </c:pt>
                <c:pt idx="2496">
                  <c:v>-12.434421357696412</c:v>
                </c:pt>
                <c:pt idx="2497">
                  <c:v>-12.421363661312384</c:v>
                </c:pt>
                <c:pt idx="2498">
                  <c:v>-12.408047349462345</c:v>
                </c:pt>
                <c:pt idx="2499">
                  <c:v>-12.394472658560444</c:v>
                </c:pt>
                <c:pt idx="2500">
                  <c:v>-12.380639830719719</c:v>
                </c:pt>
                <c:pt idx="2501">
                  <c:v>-12.366549113747581</c:v>
                </c:pt>
                <c:pt idx="2502">
                  <c:v>-12.352200761141077</c:v>
                </c:pt>
                <c:pt idx="2503">
                  <c:v>-12.337595032082097</c:v>
                </c:pt>
                <c:pt idx="2504">
                  <c:v>-12.322732191432408</c:v>
                </c:pt>
                <c:pt idx="2505">
                  <c:v>-12.30761250972853</c:v>
                </c:pt>
                <c:pt idx="2506">
                  <c:v>-12.292236263176576</c:v>
                </c:pt>
                <c:pt idx="2507">
                  <c:v>-12.276603733646846</c:v>
                </c:pt>
                <c:pt idx="2508">
                  <c:v>-12.26071520866836</c:v>
                </c:pt>
                <c:pt idx="2509">
                  <c:v>-12.244570981423267</c:v>
                </c:pt>
                <c:pt idx="2510">
                  <c:v>-12.228171350741086</c:v>
                </c:pt>
                <c:pt idx="2511">
                  <c:v>-12.211516621092789</c:v>
                </c:pt>
                <c:pt idx="2512">
                  <c:v>-12.194607102584872</c:v>
                </c:pt>
                <c:pt idx="2513">
                  <c:v>-12.177443110953146</c:v>
                </c:pt>
                <c:pt idx="2514">
                  <c:v>-12.160024967556524</c:v>
                </c:pt>
                <c:pt idx="2515">
                  <c:v>-12.142352999370603</c:v>
                </c:pt>
                <c:pt idx="2516">
                  <c:v>-12.124427538981092</c:v>
                </c:pt>
                <c:pt idx="2517">
                  <c:v>-12.10624892457724</c:v>
                </c:pt>
                <c:pt idx="2518">
                  <c:v>-12.087817499944993</c:v>
                </c:pt>
                <c:pt idx="2519">
                  <c:v>-12.069133614460091</c:v>
                </c:pt>
                <c:pt idx="2520">
                  <c:v>-12.050197623080999</c:v>
                </c:pt>
                <c:pt idx="2521">
                  <c:v>-12.031009886341776</c:v>
                </c:pt>
                <c:pt idx="2522">
                  <c:v>-12.011570770344743</c:v>
                </c:pt>
                <c:pt idx="2523">
                  <c:v>-11.991880646753025</c:v>
                </c:pt>
                <c:pt idx="2524">
                  <c:v>-11.971939892783048</c:v>
                </c:pt>
                <c:pt idx="2525">
                  <c:v>-11.95174889119679</c:v>
                </c:pt>
                <c:pt idx="2526">
                  <c:v>-11.93130803029398</c:v>
                </c:pt>
                <c:pt idx="2527">
                  <c:v>-11.910617703904173</c:v>
                </c:pt>
                <c:pt idx="2528">
                  <c:v>-11.889678311378642</c:v>
                </c:pt>
                <c:pt idx="2529">
                  <c:v>-11.868490257582172</c:v>
                </c:pt>
                <c:pt idx="2530">
                  <c:v>-11.847053952884757</c:v>
                </c:pt>
                <c:pt idx="2531">
                  <c:v>-11.825369813153108</c:v>
                </c:pt>
                <c:pt idx="2532">
                  <c:v>-11.803438259742094</c:v>
                </c:pt>
                <c:pt idx="2533">
                  <c:v>-11.781259719485979</c:v>
                </c:pt>
                <c:pt idx="2534">
                  <c:v>-11.758834624689651</c:v>
                </c:pt>
                <c:pt idx="2535">
                  <c:v>-11.736163413119563</c:v>
                </c:pt>
                <c:pt idx="2536">
                  <c:v>-11.713246527994722</c:v>
                </c:pt>
                <c:pt idx="2537">
                  <c:v>-11.690084417977431</c:v>
                </c:pt>
                <c:pt idx="2538">
                  <c:v>-11.666677537163906</c:v>
                </c:pt>
                <c:pt idx="2539">
                  <c:v>-11.643026345074865</c:v>
                </c:pt>
                <c:pt idx="2540">
                  <c:v>-11.619131306645892</c:v>
                </c:pt>
                <c:pt idx="2541">
                  <c:v>-11.594992892217686</c:v>
                </c:pt>
                <c:pt idx="2542">
                  <c:v>-11.570611577526261</c:v>
                </c:pt>
                <c:pt idx="2543">
                  <c:v>-11.545987843692957</c:v>
                </c:pt>
                <c:pt idx="2544">
                  <c:v>-11.521122177214265</c:v>
                </c:pt>
                <c:pt idx="2545">
                  <c:v>-11.496015069951721</c:v>
                </c:pt>
                <c:pt idx="2546">
                  <c:v>-11.470667019121445</c:v>
                </c:pt>
                <c:pt idx="2547">
                  <c:v>-11.445078527283737</c:v>
                </c:pt>
                <c:pt idx="2548">
                  <c:v>-11.419250102332454</c:v>
                </c:pt>
                <c:pt idx="2549">
                  <c:v>-11.393182257484245</c:v>
                </c:pt>
                <c:pt idx="2550">
                  <c:v>-11.366875511267773</c:v>
                </c:pt>
                <c:pt idx="2551">
                  <c:v>-11.340330387512713</c:v>
                </c:pt>
                <c:pt idx="2552">
                  <c:v>-11.31354741533862</c:v>
                </c:pt>
                <c:pt idx="2553">
                  <c:v>-11.286527129143757</c:v>
                </c:pt>
                <c:pt idx="2554">
                  <c:v>-11.259270068593763</c:v>
                </c:pt>
                <c:pt idx="2555">
                  <c:v>-11.231776778610136</c:v>
                </c:pt>
                <c:pt idx="2556">
                  <c:v>-11.204047809358721</c:v>
                </c:pt>
                <c:pt idx="2557">
                  <c:v>-11.176083716237921</c:v>
                </c:pt>
                <c:pt idx="2558">
                  <c:v>-11.147885059866942</c:v>
                </c:pt>
                <c:pt idx="2559">
                  <c:v>-11.119452406073812</c:v>
                </c:pt>
                <c:pt idx="2560">
                  <c:v>-11.090786325883281</c:v>
                </c:pt>
                <c:pt idx="2561">
                  <c:v>-11.0618873955047</c:v>
                </c:pt>
                <c:pt idx="2562">
                  <c:v>-11.032756196319633</c:v>
                </c:pt>
                <c:pt idx="2563">
                  <c:v>-11.003393314869463</c:v>
                </c:pt>
                <c:pt idx="2564">
                  <c:v>-10.973799342842849</c:v>
                </c:pt>
                <c:pt idx="2565">
                  <c:v>-10.943974877063052</c:v>
                </c:pt>
                <c:pt idx="2566">
                  <c:v>-10.913920519475086</c:v>
                </c:pt>
                <c:pt idx="2567">
                  <c:v>-10.883636877132904</c:v>
                </c:pt>
                <c:pt idx="2568">
                  <c:v>-10.85312456218627</c:v>
                </c:pt>
                <c:pt idx="2569">
                  <c:v>-10.822384191867688</c:v>
                </c:pt>
                <c:pt idx="2570">
                  <c:v>-10.791416388479119</c:v>
                </c:pt>
                <c:pt idx="2571">
                  <c:v>-10.760221779378517</c:v>
                </c:pt>
                <c:pt idx="2572">
                  <c:v>-10.728800996966449</c:v>
                </c:pt>
                <c:pt idx="2573">
                  <c:v>-10.697154678672421</c:v>
                </c:pt>
                <c:pt idx="2574">
                  <c:v>-10.665283466941096</c:v>
                </c:pt>
                <c:pt idx="2575">
                  <c:v>-10.633188009218523</c:v>
                </c:pt>
                <c:pt idx="2576">
                  <c:v>-10.600868957938129</c:v>
                </c:pt>
                <c:pt idx="2577">
                  <c:v>-10.568326970506586</c:v>
                </c:pt>
                <c:pt idx="2578">
                  <c:v>-10.535562709289708</c:v>
                </c:pt>
                <c:pt idx="2579">
                  <c:v>-10.502576841598074</c:v>
                </c:pt>
                <c:pt idx="2580">
                  <c:v>-10.469370039672578</c:v>
                </c:pt>
                <c:pt idx="2581">
                  <c:v>-10.435942980669912</c:v>
                </c:pt>
                <c:pt idx="2582">
                  <c:v>-10.402296346647935</c:v>
                </c:pt>
                <c:pt idx="2583">
                  <c:v>-10.368430824550817</c:v>
                </c:pt>
                <c:pt idx="2584">
                  <c:v>-10.33434710619423</c:v>
                </c:pt>
                <c:pt idx="2585">
                  <c:v>-10.300045888250322</c:v>
                </c:pt>
                <c:pt idx="2586">
                  <c:v>-10.265527872232536</c:v>
                </c:pt>
                <c:pt idx="2587">
                  <c:v>-10.230793764480483</c:v>
                </c:pt>
                <c:pt idx="2588">
                  <c:v>-10.195844276144548</c:v>
                </c:pt>
                <c:pt idx="2589">
                  <c:v>-10.160680123170463</c:v>
                </c:pt>
                <c:pt idx="2590">
                  <c:v>-10.125302026283642</c:v>
                </c:pt>
                <c:pt idx="2591">
                  <c:v>-10.089710710973664</c:v>
                </c:pt>
                <c:pt idx="2592">
                  <c:v>-10.053906907478401</c:v>
                </c:pt>
                <c:pt idx="2593">
                  <c:v>-10.017891350768084</c:v>
                </c:pt>
                <c:pt idx="2594">
                  <c:v>-9.981664780529373</c:v>
                </c:pt>
                <c:pt idx="2595">
                  <c:v>-9.945227941149211</c:v>
                </c:pt>
                <c:pt idx="2596">
                  <c:v>-9.9085815816985434</c:v>
                </c:pt>
                <c:pt idx="2597">
                  <c:v>-9.8717264559160718</c:v>
                </c:pt>
                <c:pt idx="2598">
                  <c:v>-9.8346633221917781</c:v>
                </c:pt>
                <c:pt idx="2599">
                  <c:v>-9.7973929435502694</c:v>
                </c:pt>
                <c:pt idx="2600">
                  <c:v>-9.7599160876343056</c:v>
                </c:pt>
                <c:pt idx="2601">
                  <c:v>-9.722233526687857</c:v>
                </c:pt>
                <c:pt idx="2602">
                  <c:v>-9.6843460375393384</c:v>
                </c:pt>
                <c:pt idx="2603">
                  <c:v>-9.6462544015845886</c:v>
                </c:pt>
                <c:pt idx="2604">
                  <c:v>-9.6079594047697352</c:v>
                </c:pt>
                <c:pt idx="2605">
                  <c:v>-9.5694618375740781</c:v>
                </c:pt>
                <c:pt idx="2606">
                  <c:v>-9.5307624949927572</c:v>
                </c:pt>
                <c:pt idx="2607">
                  <c:v>-9.4918621765192892</c:v>
                </c:pt>
                <c:pt idx="2608">
                  <c:v>-9.4527616861281789</c:v>
                </c:pt>
                <c:pt idx="2609">
                  <c:v>-9.4134618322571235</c:v>
                </c:pt>
                <c:pt idx="2610">
                  <c:v>-9.373963427789489</c:v>
                </c:pt>
                <c:pt idx="2611">
                  <c:v>-9.3342672900363564</c:v>
                </c:pt>
                <c:pt idx="2612">
                  <c:v>-9.2943742407186427</c:v>
                </c:pt>
                <c:pt idx="2613">
                  <c:v>-9.2542851059490765</c:v>
                </c:pt>
                <c:pt idx="2614">
                  <c:v>-9.2140007162139597</c:v>
                </c:pt>
                <c:pt idx="2615">
                  <c:v>-9.1735219063551163</c:v>
                </c:pt>
                <c:pt idx="2616">
                  <c:v>-9.132849515551424</c:v>
                </c:pt>
                <c:pt idx="2617">
                  <c:v>-9.0919843873004229</c:v>
                </c:pt>
                <c:pt idx="2618">
                  <c:v>-9.0509273693997603</c:v>
                </c:pt>
                <c:pt idx="2619">
                  <c:v>-9.0096793139285047</c:v>
                </c:pt>
                <c:pt idx="2620">
                  <c:v>-8.9682410772285337</c:v>
                </c:pt>
                <c:pt idx="2621">
                  <c:v>-8.9266135198855974</c:v>
                </c:pt>
                <c:pt idx="2622">
                  <c:v>-8.8847975067104024</c:v>
                </c:pt>
                <c:pt idx="2623">
                  <c:v>-8.842793906719578</c:v>
                </c:pt>
                <c:pt idx="2624">
                  <c:v>-8.8006035931165787</c:v>
                </c:pt>
                <c:pt idx="2625">
                  <c:v>-8.7582274432723128</c:v>
                </c:pt>
                <c:pt idx="2626">
                  <c:v>-8.7156663387060345</c:v>
                </c:pt>
                <c:pt idx="2627">
                  <c:v>-8.6729211650657199</c:v>
                </c:pt>
                <c:pt idx="2628">
                  <c:v>-8.6299928121086715</c:v>
                </c:pt>
                <c:pt idx="2629">
                  <c:v>-8.586882173681877</c:v>
                </c:pt>
                <c:pt idx="2630">
                  <c:v>-8.5435901477021616</c:v>
                </c:pt>
                <c:pt idx="2631">
                  <c:v>-8.5001176361366042</c:v>
                </c:pt>
                <c:pt idx="2632">
                  <c:v>-8.456465544982473</c:v>
                </c:pt>
                <c:pt idx="2633">
                  <c:v>-8.4126347842472811</c:v>
                </c:pt>
                <c:pt idx="2634">
                  <c:v>-8.3686262679286951</c:v>
                </c:pt>
                <c:pt idx="2635">
                  <c:v>-8.3244409139943745</c:v>
                </c:pt>
                <c:pt idx="2636">
                  <c:v>-8.2800796443615745</c:v>
                </c:pt>
                <c:pt idx="2637">
                  <c:v>-8.2355433848769302</c:v>
                </c:pt>
                <c:pt idx="2638">
                  <c:v>-8.1908330652959478</c:v>
                </c:pt>
                <c:pt idx="2639">
                  <c:v>-8.1459496192624155</c:v>
                </c:pt>
                <c:pt idx="2640">
                  <c:v>-8.1008939842878096</c:v>
                </c:pt>
                <c:pt idx="2641">
                  <c:v>-8.0556671017304744</c:v>
                </c:pt>
                <c:pt idx="2642">
                  <c:v>-8.010269916774936</c:v>
                </c:pt>
                <c:pt idx="2643">
                  <c:v>-7.9647033784108388</c:v>
                </c:pt>
                <c:pt idx="2644">
                  <c:v>-7.9189684394120778</c:v>
                </c:pt>
                <c:pt idx="2645">
                  <c:v>-7.8730660563156389</c:v>
                </c:pt>
                <c:pt idx="2646">
                  <c:v>-7.8269971894004096</c:v>
                </c:pt>
                <c:pt idx="2647">
                  <c:v>-7.7807628026659259</c:v>
                </c:pt>
                <c:pt idx="2648">
                  <c:v>-7.7343638638110708</c:v>
                </c:pt>
                <c:pt idx="2649">
                  <c:v>-7.6878013442125974</c:v>
                </c:pt>
                <c:pt idx="2650">
                  <c:v>-7.6410762189035424</c:v>
                </c:pt>
                <c:pt idx="2651">
                  <c:v>-7.5941894665517564</c:v>
                </c:pt>
                <c:pt idx="2652">
                  <c:v>-7.5471420694380491</c:v>
                </c:pt>
                <c:pt idx="2653">
                  <c:v>-7.4999350134345493</c:v>
                </c:pt>
                <c:pt idx="2654">
                  <c:v>-7.452569287982783</c:v>
                </c:pt>
                <c:pt idx="2655">
                  <c:v>-7.4050458860716866</c:v>
                </c:pt>
                <c:pt idx="2656">
                  <c:v>-7.3573658042156209</c:v>
                </c:pt>
                <c:pt idx="2657">
                  <c:v>-7.3095300424323053</c:v>
                </c:pt>
                <c:pt idx="2658">
                  <c:v>-7.2615396042205091</c:v>
                </c:pt>
                <c:pt idx="2659">
                  <c:v>-7.2133954965378857</c:v>
                </c:pt>
                <c:pt idx="2660">
                  <c:v>-7.1650987297785633</c:v>
                </c:pt>
                <c:pt idx="2661">
                  <c:v>-7.1166503177507172</c:v>
                </c:pt>
                <c:pt idx="2662">
                  <c:v>-7.0680512776540869</c:v>
                </c:pt>
                <c:pt idx="2663">
                  <c:v>-7.0193026300572541</c:v>
                </c:pt>
                <c:pt idx="2664">
                  <c:v>-6.9704053988751253</c:v>
                </c:pt>
                <c:pt idx="2665">
                  <c:v>-6.9213606113461292</c:v>
                </c:pt>
                <c:pt idx="2666">
                  <c:v>-6.8721692980093598</c:v>
                </c:pt>
                <c:pt idx="2667">
                  <c:v>-6.8228324926816803</c:v>
                </c:pt>
                <c:pt idx="2668">
                  <c:v>-6.773351232434786</c:v>
                </c:pt>
                <c:pt idx="2669">
                  <c:v>-6.7237265575719762</c:v>
                </c:pt>
                <c:pt idx="2670">
                  <c:v>-6.6739595116052692</c:v>
                </c:pt>
                <c:pt idx="2671">
                  <c:v>-6.6240511412320195</c:v>
                </c:pt>
                <c:pt idx="2672">
                  <c:v>-6.5740024963116843</c:v>
                </c:pt>
                <c:pt idx="2673">
                  <c:v>-6.5238146298425166</c:v>
                </c:pt>
                <c:pt idx="2674">
                  <c:v>-6.4734885979378962</c:v>
                </c:pt>
                <c:pt idx="2675">
                  <c:v>-6.423025459803184</c:v>
                </c:pt>
                <c:pt idx="2676">
                  <c:v>-6.372426277711905</c:v>
                </c:pt>
                <c:pt idx="2677">
                  <c:v>-6.3216921169821569</c:v>
                </c:pt>
                <c:pt idx="2678">
                  <c:v>-6.2708240459528906</c:v>
                </c:pt>
                <c:pt idx="2679">
                  <c:v>-6.2198231359601648</c:v>
                </c:pt>
                <c:pt idx="2680">
                  <c:v>-6.1686904613131102</c:v>
                </c:pt>
                <c:pt idx="2681">
                  <c:v>-6.1174270992702544</c:v>
                </c:pt>
                <c:pt idx="2682">
                  <c:v>-6.0660341300153746</c:v>
                </c:pt>
                <c:pt idx="2683">
                  <c:v>-6.0145126366333912</c:v>
                </c:pt>
                <c:pt idx="2684">
                  <c:v>-5.962863705086388</c:v>
                </c:pt>
                <c:pt idx="2685">
                  <c:v>-5.911088424189173</c:v>
                </c:pt>
                <c:pt idx="2686">
                  <c:v>-5.8591878855852686</c:v>
                </c:pt>
                <c:pt idx="2687">
                  <c:v>-5.8071631837224142</c:v>
                </c:pt>
                <c:pt idx="2688">
                  <c:v>-5.7550154158281988</c:v>
                </c:pt>
                <c:pt idx="2689">
                  <c:v>-5.7027456818856059</c:v>
                </c:pt>
                <c:pt idx="2690">
                  <c:v>-5.6503550846085124</c:v>
                </c:pt>
                <c:pt idx="2691">
                  <c:v>-5.5978447294169547</c:v>
                </c:pt>
                <c:pt idx="2692">
                  <c:v>-5.5452157244126337</c:v>
                </c:pt>
                <c:pt idx="2693">
                  <c:v>-5.4924691803541501</c:v>
                </c:pt>
                <c:pt idx="2694">
                  <c:v>-5.4396062106321841</c:v>
                </c:pt>
                <c:pt idx="2695">
                  <c:v>-5.3866279312446883</c:v>
                </c:pt>
                <c:pt idx="2696">
                  <c:v>-5.3335354607719205</c:v>
                </c:pt>
                <c:pt idx="2697">
                  <c:v>-5.2803299203515186</c:v>
                </c:pt>
                <c:pt idx="2698">
                  <c:v>-5.2270124336535133</c:v>
                </c:pt>
                <c:pt idx="2699">
                  <c:v>-5.1735841268551859</c:v>
                </c:pt>
                <c:pt idx="2700">
                  <c:v>-5.12004612861596</c:v>
                </c:pt>
                <c:pt idx="2701">
                  <c:v>-5.0663995700521385</c:v>
                </c:pt>
                <c:pt idx="2702">
                  <c:v>-5.0126455847116871</c:v>
                </c:pt>
                <c:pt idx="2703">
                  <c:v>-4.9587853085489781</c:v>
                </c:pt>
                <c:pt idx="2704">
                  <c:v>-4.9048198798992697</c:v>
                </c:pt>
                <c:pt idx="2705">
                  <c:v>-4.8507504394534289</c:v>
                </c:pt>
                <c:pt idx="2706">
                  <c:v>-4.7965781302323771</c:v>
                </c:pt>
                <c:pt idx="2707">
                  <c:v>-4.7423040975614965</c:v>
                </c:pt>
                <c:pt idx="2708">
                  <c:v>-4.6879294890451568</c:v>
                </c:pt>
                <c:pt idx="2709">
                  <c:v>-4.6334554545410338</c:v>
                </c:pt>
                <c:pt idx="2710">
                  <c:v>-4.578883146134257</c:v>
                </c:pt>
                <c:pt idx="2711">
                  <c:v>-4.5242137181119153</c:v>
                </c:pt>
                <c:pt idx="2712">
                  <c:v>-4.4694483269371084</c:v>
                </c:pt>
                <c:pt idx="2713">
                  <c:v>-4.4145881312230486</c:v>
                </c:pt>
                <c:pt idx="2714">
                  <c:v>-4.3596342917072848</c:v>
                </c:pt>
                <c:pt idx="2715">
                  <c:v>-4.3045879712256649</c:v>
                </c:pt>
                <c:pt idx="2716">
                  <c:v>-4.2494503346863803</c:v>
                </c:pt>
                <c:pt idx="2717">
                  <c:v>-4.1942225490438414</c:v>
                </c:pt>
                <c:pt idx="2718">
                  <c:v>-4.1389057832726275</c:v>
                </c:pt>
                <c:pt idx="2719">
                  <c:v>-4.0835012083414073</c:v>
                </c:pt>
                <c:pt idx="2720">
                  <c:v>-4.028009997186591</c:v>
                </c:pt>
                <c:pt idx="2721">
                  <c:v>-3.9724333246862451</c:v>
                </c:pt>
                <c:pt idx="2722">
                  <c:v>-3.9167723676337416</c:v>
                </c:pt>
                <c:pt idx="2723">
                  <c:v>-3.8610283047113882</c:v>
                </c:pt>
                <c:pt idx="2724">
                  <c:v>-3.805202316464094</c:v>
                </c:pt>
                <c:pt idx="2725">
                  <c:v>-3.7492955852730012</c:v>
                </c:pt>
                <c:pt idx="2726">
                  <c:v>-3.6933092953289548</c:v>
                </c:pt>
                <c:pt idx="2727">
                  <c:v>-3.6372446326060253</c:v>
                </c:pt>
                <c:pt idx="2728">
                  <c:v>-3.5811027848350312</c:v>
                </c:pt>
                <c:pt idx="2729">
                  <c:v>-3.524884941476687</c:v>
                </c:pt>
                <c:pt idx="2730">
                  <c:v>-3.4685922936953735</c:v>
                </c:pt>
                <c:pt idx="2731">
                  <c:v>-3.4122260343322131</c:v>
                </c:pt>
                <c:pt idx="2732">
                  <c:v>-3.3557873578784223</c:v>
                </c:pt>
                <c:pt idx="2733">
                  <c:v>-3.2992774604485797</c:v>
                </c:pt>
                <c:pt idx="2734">
                  <c:v>-3.242697539753876</c:v>
                </c:pt>
                <c:pt idx="2735">
                  <c:v>-3.1860487950751266</c:v>
                </c:pt>
                <c:pt idx="2736">
                  <c:v>-3.1293324272361804</c:v>
                </c:pt>
                <c:pt idx="2737">
                  <c:v>-3.0725496385768709</c:v>
                </c:pt>
                <c:pt idx="2738">
                  <c:v>-3.0157016329260435</c:v>
                </c:pt>
                <c:pt idx="2739">
                  <c:v>-2.9587896155747755</c:v>
                </c:pt>
                <c:pt idx="2740">
                  <c:v>-2.9018147932491076</c:v>
                </c:pt>
                <c:pt idx="2741">
                  <c:v>-2.8447783740833072</c:v>
                </c:pt>
                <c:pt idx="2742">
                  <c:v>-2.7876815675926254</c:v>
                </c:pt>
                <c:pt idx="2743">
                  <c:v>-2.7305255846462462</c:v>
                </c:pt>
                <c:pt idx="2744">
                  <c:v>-2.6733116374401593</c:v>
                </c:pt>
                <c:pt idx="2745">
                  <c:v>-2.6160409394700483</c:v>
                </c:pt>
                <c:pt idx="2746">
                  <c:v>-2.558714705503943</c:v>
                </c:pt>
                <c:pt idx="2747">
                  <c:v>-2.5013341515551799</c:v>
                </c:pt>
                <c:pt idx="2748">
                  <c:v>-2.4439004948551148</c:v>
                </c:pt>
                <c:pt idx="2749">
                  <c:v>-2.3864149538257946</c:v>
                </c:pt>
                <c:pt idx="2750">
                  <c:v>-2.3288787480527278</c:v>
                </c:pt>
                <c:pt idx="2751">
                  <c:v>-2.2712930982573658</c:v>
                </c:pt>
                <c:pt idx="2752">
                  <c:v>-2.2136592262700234</c:v>
                </c:pt>
                <c:pt idx="2753">
                  <c:v>-2.1559783550023082</c:v>
                </c:pt>
                <c:pt idx="2754">
                  <c:v>-2.0982517084197583</c:v>
                </c:pt>
                <c:pt idx="2755">
                  <c:v>-2.0404805115144122</c:v>
                </c:pt>
                <c:pt idx="2756">
                  <c:v>-1.9826659902774124</c:v>
                </c:pt>
                <c:pt idx="2757">
                  <c:v>-1.9248093716712578</c:v>
                </c:pt>
                <c:pt idx="2758">
                  <c:v>-1.8669118836027043</c:v>
                </c:pt>
                <c:pt idx="2759">
                  <c:v>-1.8089747548949682</c:v>
                </c:pt>
                <c:pt idx="2760">
                  <c:v>-1.7509992152602458</c:v>
                </c:pt>
                <c:pt idx="2761">
                  <c:v>-1.6929864952721685</c:v>
                </c:pt>
                <c:pt idx="2762">
                  <c:v>-1.6349378263381227</c:v>
                </c:pt>
                <c:pt idx="2763">
                  <c:v>-1.5768544406718004</c:v>
                </c:pt>
                <c:pt idx="2764">
                  <c:v>-1.5187375712653908</c:v>
                </c:pt>
                <c:pt idx="2765">
                  <c:v>-1.4605884518621173</c:v>
                </c:pt>
                <c:pt idx="2766">
                  <c:v>-1.4024083169283921</c:v>
                </c:pt>
                <c:pt idx="2767">
                  <c:v>-1.3441984016263178</c:v>
                </c:pt>
                <c:pt idx="2768">
                  <c:v>-1.2859599417858107</c:v>
                </c:pt>
                <c:pt idx="2769">
                  <c:v>-1.2276941738770706</c:v>
                </c:pt>
                <c:pt idx="2770">
                  <c:v>-1.1694023349826699</c:v>
                </c:pt>
                <c:pt idx="2771">
                  <c:v>-1.1110856627699761</c:v>
                </c:pt>
                <c:pt idx="2772">
                  <c:v>-1.0527453954633255</c:v>
                </c:pt>
                <c:pt idx="2773">
                  <c:v>-0.99438277181618617</c:v>
                </c:pt>
                <c:pt idx="2774">
                  <c:v>-0.9359990310835411</c:v>
                </c:pt>
                <c:pt idx="2775">
                  <c:v>-0.87759541299390964</c:v>
                </c:pt>
                <c:pt idx="2776">
                  <c:v>-0.81917315772172994</c:v>
                </c:pt>
                <c:pt idx="2777">
                  <c:v>-0.76073350585936128</c:v>
                </c:pt>
                <c:pt idx="2778">
                  <c:v>-0.70227769838944387</c:v>
                </c:pt>
                <c:pt idx="2779">
                  <c:v>-0.64380697665688336</c:v>
                </c:pt>
                <c:pt idx="2780">
                  <c:v>-0.58532258234117018</c:v>
                </c:pt>
                <c:pt idx="2781">
                  <c:v>-0.52682575742843929</c:v>
                </c:pt>
                <c:pt idx="2782">
                  <c:v>-0.46831774418365996</c:v>
                </c:pt>
                <c:pt idx="2783">
                  <c:v>-0.40979978512272736</c:v>
                </c:pt>
                <c:pt idx="2784">
                  <c:v>-0.35127312298454716</c:v>
                </c:pt>
                <c:pt idx="2785">
                  <c:v>-0.29273900070334807</c:v>
                </c:pt>
                <c:pt idx="2786">
                  <c:v>-0.23419866138064069</c:v>
                </c:pt>
                <c:pt idx="2787">
                  <c:v>-0.1756533482573823</c:v>
                </c:pt>
                <c:pt idx="2788">
                  <c:v>-0.11710430468609123</c:v>
                </c:pt>
                <c:pt idx="2789">
                  <c:v>-5.8552774103005169E-2</c:v>
                </c:pt>
                <c:pt idx="2790">
                  <c:v>-6.3707719655248241E-15</c:v>
                </c:pt>
                <c:pt idx="2791">
                  <c:v>5.8552774102992429E-2</c:v>
                </c:pt>
                <c:pt idx="2792">
                  <c:v>0.11710430468612468</c:v>
                </c:pt>
                <c:pt idx="2793">
                  <c:v>0.17565334825739265</c:v>
                </c:pt>
                <c:pt idx="2794">
                  <c:v>0.23419866138060488</c:v>
                </c:pt>
                <c:pt idx="2795">
                  <c:v>0.29273900070331221</c:v>
                </c:pt>
                <c:pt idx="2796">
                  <c:v>0.35127312298451135</c:v>
                </c:pt>
                <c:pt idx="2797">
                  <c:v>0.40979978512269155</c:v>
                </c:pt>
                <c:pt idx="2798">
                  <c:v>0.46831774418367034</c:v>
                </c:pt>
                <c:pt idx="2799">
                  <c:v>0.52682575742847271</c:v>
                </c:pt>
                <c:pt idx="2800">
                  <c:v>0.58532258234115753</c:v>
                </c:pt>
                <c:pt idx="2801">
                  <c:v>0.64380697665687059</c:v>
                </c:pt>
                <c:pt idx="2802">
                  <c:v>0.70227769838940823</c:v>
                </c:pt>
                <c:pt idx="2803">
                  <c:v>0.76073350585934851</c:v>
                </c:pt>
                <c:pt idx="2804">
                  <c:v>0.81917315772171739</c:v>
                </c:pt>
                <c:pt idx="2805">
                  <c:v>0.87759541299387389</c:v>
                </c:pt>
                <c:pt idx="2806">
                  <c:v>0.93599903108350535</c:v>
                </c:pt>
                <c:pt idx="2807">
                  <c:v>0.99438277181617352</c:v>
                </c:pt>
                <c:pt idx="2808">
                  <c:v>1.0527453954633128</c:v>
                </c:pt>
                <c:pt idx="2809">
                  <c:v>1.1110856627699865</c:v>
                </c:pt>
                <c:pt idx="2810">
                  <c:v>1.1694023349826803</c:v>
                </c:pt>
                <c:pt idx="2811">
                  <c:v>1.2276941738770117</c:v>
                </c:pt>
                <c:pt idx="2812">
                  <c:v>1.2859599417857752</c:v>
                </c:pt>
                <c:pt idx="2813">
                  <c:v>1.344198401626282</c:v>
                </c:pt>
                <c:pt idx="2814">
                  <c:v>1.4024083169283794</c:v>
                </c:pt>
                <c:pt idx="2815">
                  <c:v>1.4605884518621046</c:v>
                </c:pt>
                <c:pt idx="2816">
                  <c:v>1.5187375712653781</c:v>
                </c:pt>
                <c:pt idx="2817">
                  <c:v>1.5768544406717648</c:v>
                </c:pt>
                <c:pt idx="2818">
                  <c:v>1.63493782633811</c:v>
                </c:pt>
                <c:pt idx="2819">
                  <c:v>1.6929864952721558</c:v>
                </c:pt>
                <c:pt idx="2820">
                  <c:v>1.750999215260256</c:v>
                </c:pt>
                <c:pt idx="2821">
                  <c:v>1.8089747548949555</c:v>
                </c:pt>
                <c:pt idx="2822">
                  <c:v>1.8669118836026686</c:v>
                </c:pt>
                <c:pt idx="2823">
                  <c:v>1.9248093716711996</c:v>
                </c:pt>
                <c:pt idx="2824">
                  <c:v>1.9826659902773545</c:v>
                </c:pt>
                <c:pt idx="2825">
                  <c:v>2.0404805115144224</c:v>
                </c:pt>
                <c:pt idx="2826">
                  <c:v>2.0982517084197689</c:v>
                </c:pt>
                <c:pt idx="2827">
                  <c:v>2.1559783550023179</c:v>
                </c:pt>
                <c:pt idx="2828">
                  <c:v>2.2136592262700105</c:v>
                </c:pt>
                <c:pt idx="2829">
                  <c:v>2.2712930982573529</c:v>
                </c:pt>
                <c:pt idx="2830">
                  <c:v>2.3288787480526696</c:v>
                </c:pt>
                <c:pt idx="2831">
                  <c:v>2.3864149538257822</c:v>
                </c:pt>
                <c:pt idx="2832">
                  <c:v>2.443900494855102</c:v>
                </c:pt>
                <c:pt idx="2833">
                  <c:v>2.5013341515551448</c:v>
                </c:pt>
                <c:pt idx="2834">
                  <c:v>2.5587147055039079</c:v>
                </c:pt>
                <c:pt idx="2835">
                  <c:v>2.6160409394700359</c:v>
                </c:pt>
                <c:pt idx="2836">
                  <c:v>2.6733116374401695</c:v>
                </c:pt>
                <c:pt idx="2837">
                  <c:v>2.7305255846462564</c:v>
                </c:pt>
                <c:pt idx="2838">
                  <c:v>2.7876815675926356</c:v>
                </c:pt>
                <c:pt idx="2839">
                  <c:v>2.8447783740832726</c:v>
                </c:pt>
                <c:pt idx="2840">
                  <c:v>2.9018147932490725</c:v>
                </c:pt>
                <c:pt idx="2841">
                  <c:v>2.9587896155747404</c:v>
                </c:pt>
                <c:pt idx="2842">
                  <c:v>3.0157016329260538</c:v>
                </c:pt>
                <c:pt idx="2843">
                  <c:v>3.0725496385768585</c:v>
                </c:pt>
                <c:pt idx="2844">
                  <c:v>3.129332427236168</c:v>
                </c:pt>
                <c:pt idx="2845">
                  <c:v>3.1860487950751146</c:v>
                </c:pt>
                <c:pt idx="2846">
                  <c:v>3.2426975397538635</c:v>
                </c:pt>
                <c:pt idx="2847">
                  <c:v>3.2992774604486121</c:v>
                </c:pt>
                <c:pt idx="2848">
                  <c:v>3.3557873578784547</c:v>
                </c:pt>
                <c:pt idx="2849">
                  <c:v>3.4122260343322006</c:v>
                </c:pt>
                <c:pt idx="2850">
                  <c:v>3.4685922936953388</c:v>
                </c:pt>
                <c:pt idx="2851">
                  <c:v>3.5248849414766523</c:v>
                </c:pt>
                <c:pt idx="2852">
                  <c:v>3.5811027848349974</c:v>
                </c:pt>
                <c:pt idx="2853">
                  <c:v>3.6372446326060577</c:v>
                </c:pt>
                <c:pt idx="2854">
                  <c:v>3.6933092953289863</c:v>
                </c:pt>
                <c:pt idx="2855">
                  <c:v>3.7492955852729892</c:v>
                </c:pt>
                <c:pt idx="2856">
                  <c:v>3.805202316464082</c:v>
                </c:pt>
                <c:pt idx="2857">
                  <c:v>3.8610283047113758</c:v>
                </c:pt>
                <c:pt idx="2858">
                  <c:v>3.9167723676337296</c:v>
                </c:pt>
                <c:pt idx="2859">
                  <c:v>3.9724333246862544</c:v>
                </c:pt>
                <c:pt idx="2860">
                  <c:v>4.0280099971866008</c:v>
                </c:pt>
                <c:pt idx="2861">
                  <c:v>4.0835012083413726</c:v>
                </c:pt>
                <c:pt idx="2862">
                  <c:v>4.138905783272615</c:v>
                </c:pt>
                <c:pt idx="2863">
                  <c:v>4.1942225490438299</c:v>
                </c:pt>
                <c:pt idx="2864">
                  <c:v>4.2494503346863901</c:v>
                </c:pt>
                <c:pt idx="2865">
                  <c:v>4.3045879712256969</c:v>
                </c:pt>
                <c:pt idx="2866">
                  <c:v>4.3596342917072732</c:v>
                </c:pt>
                <c:pt idx="2867">
                  <c:v>4.4145881312230149</c:v>
                </c:pt>
                <c:pt idx="2868">
                  <c:v>4.4694483269370746</c:v>
                </c:pt>
                <c:pt idx="2869">
                  <c:v>4.5242137181119029</c:v>
                </c:pt>
                <c:pt idx="2870">
                  <c:v>4.5788831461342454</c:v>
                </c:pt>
                <c:pt idx="2871">
                  <c:v>4.6334554545410223</c:v>
                </c:pt>
                <c:pt idx="2872">
                  <c:v>4.6879294890451453</c:v>
                </c:pt>
                <c:pt idx="2873">
                  <c:v>4.742304097561485</c:v>
                </c:pt>
                <c:pt idx="2874">
                  <c:v>4.7965781302323647</c:v>
                </c:pt>
                <c:pt idx="2875">
                  <c:v>4.8507504394534386</c:v>
                </c:pt>
                <c:pt idx="2876">
                  <c:v>4.9048198798992582</c:v>
                </c:pt>
                <c:pt idx="2877">
                  <c:v>4.9587853085489249</c:v>
                </c:pt>
                <c:pt idx="2878">
                  <c:v>5.0126455847116551</c:v>
                </c:pt>
                <c:pt idx="2879">
                  <c:v>5.0663995700521065</c:v>
                </c:pt>
                <c:pt idx="2880">
                  <c:v>5.1200461286159484</c:v>
                </c:pt>
                <c:pt idx="2881">
                  <c:v>5.1735841268551948</c:v>
                </c:pt>
                <c:pt idx="2882">
                  <c:v>5.2270124336535231</c:v>
                </c:pt>
                <c:pt idx="2883">
                  <c:v>5.2803299203514857</c:v>
                </c:pt>
                <c:pt idx="2884">
                  <c:v>5.3335354607718886</c:v>
                </c:pt>
                <c:pt idx="2885">
                  <c:v>5.3866279312446563</c:v>
                </c:pt>
                <c:pt idx="2886">
                  <c:v>5.4396062106321725</c:v>
                </c:pt>
                <c:pt idx="2887">
                  <c:v>5.4924691803541386</c:v>
                </c:pt>
                <c:pt idx="2888">
                  <c:v>5.5452157244126017</c:v>
                </c:pt>
                <c:pt idx="2889">
                  <c:v>5.5978447294169227</c:v>
                </c:pt>
                <c:pt idx="2890">
                  <c:v>5.6503550846084805</c:v>
                </c:pt>
                <c:pt idx="2891">
                  <c:v>5.7027456818856148</c:v>
                </c:pt>
                <c:pt idx="2892">
                  <c:v>5.7550154158282076</c:v>
                </c:pt>
                <c:pt idx="2893">
                  <c:v>5.8071631837224231</c:v>
                </c:pt>
                <c:pt idx="2894">
                  <c:v>5.859187885585257</c:v>
                </c:pt>
                <c:pt idx="2895">
                  <c:v>5.9110884241891419</c:v>
                </c:pt>
                <c:pt idx="2896">
                  <c:v>5.9628637050863356</c:v>
                </c:pt>
                <c:pt idx="2897">
                  <c:v>6.0145126366333796</c:v>
                </c:pt>
                <c:pt idx="2898">
                  <c:v>6.066034130015364</c:v>
                </c:pt>
                <c:pt idx="2899">
                  <c:v>6.1174270992702429</c:v>
                </c:pt>
                <c:pt idx="2900">
                  <c:v>6.1686904613130986</c:v>
                </c:pt>
                <c:pt idx="2901">
                  <c:v>6.2198231359601532</c:v>
                </c:pt>
                <c:pt idx="2902">
                  <c:v>6.2708240459529208</c:v>
                </c:pt>
                <c:pt idx="2903">
                  <c:v>6.3216921169821658</c:v>
                </c:pt>
                <c:pt idx="2904">
                  <c:v>6.3724262777118943</c:v>
                </c:pt>
                <c:pt idx="2905">
                  <c:v>6.423025459803152</c:v>
                </c:pt>
                <c:pt idx="2906">
                  <c:v>6.4734885979378651</c:v>
                </c:pt>
                <c:pt idx="2907">
                  <c:v>6.5238146298424864</c:v>
                </c:pt>
                <c:pt idx="2908">
                  <c:v>6.5740024963117127</c:v>
                </c:pt>
                <c:pt idx="2909">
                  <c:v>6.6240511412320284</c:v>
                </c:pt>
                <c:pt idx="2910">
                  <c:v>6.6739595116052577</c:v>
                </c:pt>
                <c:pt idx="2911">
                  <c:v>6.7237265575719647</c:v>
                </c:pt>
                <c:pt idx="2912">
                  <c:v>6.7733512324347736</c:v>
                </c:pt>
                <c:pt idx="2913">
                  <c:v>6.8228324926816892</c:v>
                </c:pt>
                <c:pt idx="2914">
                  <c:v>6.8721692980093687</c:v>
                </c:pt>
                <c:pt idx="2915">
                  <c:v>6.9213606113461381</c:v>
                </c:pt>
                <c:pt idx="2916">
                  <c:v>6.970405398875096</c:v>
                </c:pt>
                <c:pt idx="2917">
                  <c:v>7.0193026300572239</c:v>
                </c:pt>
                <c:pt idx="2918">
                  <c:v>7.0680512776540754</c:v>
                </c:pt>
                <c:pt idx="2919">
                  <c:v>7.1166503177507447</c:v>
                </c:pt>
                <c:pt idx="2920">
                  <c:v>7.1650987297785926</c:v>
                </c:pt>
                <c:pt idx="2921">
                  <c:v>7.2133954965378759</c:v>
                </c:pt>
                <c:pt idx="2922">
                  <c:v>7.2615396042204798</c:v>
                </c:pt>
                <c:pt idx="2923">
                  <c:v>7.3095300424322769</c:v>
                </c:pt>
                <c:pt idx="2924">
                  <c:v>7.3573658042156111</c:v>
                </c:pt>
                <c:pt idx="2925">
                  <c:v>7.4050458860716768</c:v>
                </c:pt>
                <c:pt idx="2926">
                  <c:v>7.4525692879827918</c:v>
                </c:pt>
                <c:pt idx="2927">
                  <c:v>7.4999350134345386</c:v>
                </c:pt>
                <c:pt idx="2928">
                  <c:v>7.5471420694380393</c:v>
                </c:pt>
                <c:pt idx="2929">
                  <c:v>7.5941894665517466</c:v>
                </c:pt>
                <c:pt idx="2930">
                  <c:v>7.6410762189035504</c:v>
                </c:pt>
                <c:pt idx="2931">
                  <c:v>7.6878013442126063</c:v>
                </c:pt>
                <c:pt idx="2932">
                  <c:v>7.7343638638110432</c:v>
                </c:pt>
                <c:pt idx="2933">
                  <c:v>7.7807628026658984</c:v>
                </c:pt>
                <c:pt idx="2934">
                  <c:v>7.8269971894003803</c:v>
                </c:pt>
                <c:pt idx="2935">
                  <c:v>7.8730660563156283</c:v>
                </c:pt>
                <c:pt idx="2936">
                  <c:v>7.9189684394120849</c:v>
                </c:pt>
                <c:pt idx="2937">
                  <c:v>7.9647033784108476</c:v>
                </c:pt>
                <c:pt idx="2938">
                  <c:v>8.0102699167749094</c:v>
                </c:pt>
                <c:pt idx="2939">
                  <c:v>8.0556671017304637</c:v>
                </c:pt>
                <c:pt idx="2940">
                  <c:v>8.1008939842877989</c:v>
                </c:pt>
                <c:pt idx="2941">
                  <c:v>8.1459496192624066</c:v>
                </c:pt>
                <c:pt idx="2942">
                  <c:v>8.1908330652959389</c:v>
                </c:pt>
                <c:pt idx="2943">
                  <c:v>8.2355433848769053</c:v>
                </c:pt>
                <c:pt idx="2944">
                  <c:v>8.2800796443615301</c:v>
                </c:pt>
                <c:pt idx="2945">
                  <c:v>8.324440913994346</c:v>
                </c:pt>
                <c:pt idx="2946">
                  <c:v>8.3686262679287022</c:v>
                </c:pt>
                <c:pt idx="2947">
                  <c:v>8.4126347842472882</c:v>
                </c:pt>
                <c:pt idx="2948">
                  <c:v>8.4564655449824802</c:v>
                </c:pt>
                <c:pt idx="2949">
                  <c:v>8.5001176361365935</c:v>
                </c:pt>
                <c:pt idx="2950">
                  <c:v>8.543590147702119</c:v>
                </c:pt>
                <c:pt idx="2951">
                  <c:v>8.5868821736818344</c:v>
                </c:pt>
                <c:pt idx="2952">
                  <c:v>8.6299928121086644</c:v>
                </c:pt>
                <c:pt idx="2953">
                  <c:v>8.672921165065711</c:v>
                </c:pt>
                <c:pt idx="2954">
                  <c:v>8.7156663387060078</c:v>
                </c:pt>
                <c:pt idx="2955">
                  <c:v>8.758227443272304</c:v>
                </c:pt>
                <c:pt idx="2956">
                  <c:v>8.800603593116568</c:v>
                </c:pt>
                <c:pt idx="2957">
                  <c:v>8.8427939067195869</c:v>
                </c:pt>
                <c:pt idx="2958">
                  <c:v>8.8847975067104095</c:v>
                </c:pt>
                <c:pt idx="2959">
                  <c:v>8.9266135198856045</c:v>
                </c:pt>
                <c:pt idx="2960">
                  <c:v>8.9682410772285071</c:v>
                </c:pt>
                <c:pt idx="2961">
                  <c:v>9.0096793139284781</c:v>
                </c:pt>
                <c:pt idx="2962">
                  <c:v>9.0509273693997336</c:v>
                </c:pt>
                <c:pt idx="2963">
                  <c:v>9.091984387300414</c:v>
                </c:pt>
                <c:pt idx="2964">
                  <c:v>9.1328495155514293</c:v>
                </c:pt>
                <c:pt idx="2965">
                  <c:v>9.1735219063551074</c:v>
                </c:pt>
                <c:pt idx="2966">
                  <c:v>9.2140007162139526</c:v>
                </c:pt>
                <c:pt idx="2967">
                  <c:v>9.2542851059490676</c:v>
                </c:pt>
                <c:pt idx="2968">
                  <c:v>9.294374240718664</c:v>
                </c:pt>
                <c:pt idx="2969">
                  <c:v>9.3342672900363652</c:v>
                </c:pt>
                <c:pt idx="2970">
                  <c:v>9.3739634277894801</c:v>
                </c:pt>
                <c:pt idx="2971">
                  <c:v>9.4134618322570986</c:v>
                </c:pt>
                <c:pt idx="2972">
                  <c:v>9.4527616861281558</c:v>
                </c:pt>
                <c:pt idx="2973">
                  <c:v>9.4918621765192963</c:v>
                </c:pt>
                <c:pt idx="2974">
                  <c:v>9.5307624949927643</c:v>
                </c:pt>
                <c:pt idx="2975">
                  <c:v>9.5694618375741012</c:v>
                </c:pt>
                <c:pt idx="2976">
                  <c:v>9.6079594047697281</c:v>
                </c:pt>
                <c:pt idx="2977">
                  <c:v>9.6462544015845815</c:v>
                </c:pt>
                <c:pt idx="2978">
                  <c:v>9.6843460375393295</c:v>
                </c:pt>
                <c:pt idx="2979">
                  <c:v>9.7222335266878481</c:v>
                </c:pt>
                <c:pt idx="2980">
                  <c:v>9.7599160876342985</c:v>
                </c:pt>
                <c:pt idx="2981">
                  <c:v>9.7973929435502747</c:v>
                </c:pt>
                <c:pt idx="2982">
                  <c:v>9.834663322191755</c:v>
                </c:pt>
                <c:pt idx="2983">
                  <c:v>9.8717264559160789</c:v>
                </c:pt>
                <c:pt idx="2984">
                  <c:v>9.9085815816985505</c:v>
                </c:pt>
                <c:pt idx="2985">
                  <c:v>9.9452279411492182</c:v>
                </c:pt>
                <c:pt idx="2986">
                  <c:v>9.9816647805293925</c:v>
                </c:pt>
                <c:pt idx="2987">
                  <c:v>10.01789135076806</c:v>
                </c:pt>
                <c:pt idx="2988">
                  <c:v>10.05390690747838</c:v>
                </c:pt>
                <c:pt idx="2989">
                  <c:v>10.089710710973655</c:v>
                </c:pt>
                <c:pt idx="2990">
                  <c:v>10.125302026283633</c:v>
                </c:pt>
                <c:pt idx="2991">
                  <c:v>10.160680123170456</c:v>
                </c:pt>
                <c:pt idx="2992">
                  <c:v>10.19584427614457</c:v>
                </c:pt>
                <c:pt idx="2993">
                  <c:v>10.230793764480476</c:v>
                </c:pt>
                <c:pt idx="2994">
                  <c:v>10.265527872232527</c:v>
                </c:pt>
                <c:pt idx="2995">
                  <c:v>10.300045888250315</c:v>
                </c:pt>
                <c:pt idx="2996">
                  <c:v>10.334347106194237</c:v>
                </c:pt>
                <c:pt idx="2997">
                  <c:v>10.36843082455081</c:v>
                </c:pt>
                <c:pt idx="2998">
                  <c:v>10.402296346647899</c:v>
                </c:pt>
                <c:pt idx="2999">
                  <c:v>10.435942980669889</c:v>
                </c:pt>
                <c:pt idx="3000">
                  <c:v>10.469370039672556</c:v>
                </c:pt>
                <c:pt idx="3001">
                  <c:v>10.502576841598067</c:v>
                </c:pt>
                <c:pt idx="3002">
                  <c:v>10.535562709289715</c:v>
                </c:pt>
                <c:pt idx="3003">
                  <c:v>10.568326970506591</c:v>
                </c:pt>
                <c:pt idx="3004">
                  <c:v>10.600868957938108</c:v>
                </c:pt>
                <c:pt idx="3005">
                  <c:v>10.633188009218518</c:v>
                </c:pt>
                <c:pt idx="3006">
                  <c:v>10.665283466941078</c:v>
                </c:pt>
                <c:pt idx="3007">
                  <c:v>10.697154678672403</c:v>
                </c:pt>
                <c:pt idx="3008">
                  <c:v>10.728800996966442</c:v>
                </c:pt>
                <c:pt idx="3009">
                  <c:v>10.760221779378496</c:v>
                </c:pt>
                <c:pt idx="3010">
                  <c:v>10.791416388479091</c:v>
                </c:pt>
                <c:pt idx="3011">
                  <c:v>10.82238419186768</c:v>
                </c:pt>
                <c:pt idx="3012">
                  <c:v>10.853124562186263</c:v>
                </c:pt>
                <c:pt idx="3013">
                  <c:v>10.883636877132899</c:v>
                </c:pt>
                <c:pt idx="3014">
                  <c:v>10.913920519475093</c:v>
                </c:pt>
                <c:pt idx="3015">
                  <c:v>10.943974877063035</c:v>
                </c:pt>
                <c:pt idx="3016">
                  <c:v>10.973799342842844</c:v>
                </c:pt>
                <c:pt idx="3017">
                  <c:v>11.003393314869445</c:v>
                </c:pt>
                <c:pt idx="3018">
                  <c:v>11.032756196319616</c:v>
                </c:pt>
                <c:pt idx="3019">
                  <c:v>11.061887395504693</c:v>
                </c:pt>
                <c:pt idx="3020">
                  <c:v>11.090786325883274</c:v>
                </c:pt>
                <c:pt idx="3021">
                  <c:v>11.119452406073806</c:v>
                </c:pt>
                <c:pt idx="3022">
                  <c:v>11.147885059866947</c:v>
                </c:pt>
                <c:pt idx="3023">
                  <c:v>11.176083716237915</c:v>
                </c:pt>
                <c:pt idx="3024">
                  <c:v>11.204047809358704</c:v>
                </c:pt>
                <c:pt idx="3025">
                  <c:v>11.231776778610129</c:v>
                </c:pt>
                <c:pt idx="3026">
                  <c:v>11.259270068593745</c:v>
                </c:pt>
                <c:pt idx="3027">
                  <c:v>11.286527129143749</c:v>
                </c:pt>
                <c:pt idx="3028">
                  <c:v>11.313547415338613</c:v>
                </c:pt>
                <c:pt idx="3029">
                  <c:v>11.340330387512717</c:v>
                </c:pt>
                <c:pt idx="3030">
                  <c:v>11.36687551126778</c:v>
                </c:pt>
                <c:pt idx="3031">
                  <c:v>11.39318225748424</c:v>
                </c:pt>
                <c:pt idx="3032">
                  <c:v>11.419250102332448</c:v>
                </c:pt>
                <c:pt idx="3033">
                  <c:v>11.445078527283741</c:v>
                </c:pt>
                <c:pt idx="3034">
                  <c:v>11.470667019121439</c:v>
                </c:pt>
                <c:pt idx="3035">
                  <c:v>11.496015069951714</c:v>
                </c:pt>
                <c:pt idx="3036">
                  <c:v>11.521122177214259</c:v>
                </c:pt>
                <c:pt idx="3037">
                  <c:v>11.545987843692942</c:v>
                </c:pt>
                <c:pt idx="3038">
                  <c:v>11.570611577526266</c:v>
                </c:pt>
                <c:pt idx="3039">
                  <c:v>11.594992892217689</c:v>
                </c:pt>
                <c:pt idx="3040">
                  <c:v>11.619131306645896</c:v>
                </c:pt>
                <c:pt idx="3041">
                  <c:v>11.64302634507488</c:v>
                </c:pt>
                <c:pt idx="3042">
                  <c:v>11.666677537163899</c:v>
                </c:pt>
                <c:pt idx="3043">
                  <c:v>11.690084417977417</c:v>
                </c:pt>
                <c:pt idx="3044">
                  <c:v>11.713246527994718</c:v>
                </c:pt>
                <c:pt idx="3045">
                  <c:v>11.736163413119556</c:v>
                </c:pt>
                <c:pt idx="3046">
                  <c:v>11.758834624689648</c:v>
                </c:pt>
                <c:pt idx="3047">
                  <c:v>11.781259719485989</c:v>
                </c:pt>
                <c:pt idx="3048">
                  <c:v>11.803438259742087</c:v>
                </c:pt>
                <c:pt idx="3049">
                  <c:v>11.825369813153111</c:v>
                </c:pt>
                <c:pt idx="3050">
                  <c:v>11.84705395288476</c:v>
                </c:pt>
                <c:pt idx="3051">
                  <c:v>11.868490257582176</c:v>
                </c:pt>
                <c:pt idx="3052">
                  <c:v>11.889678311378637</c:v>
                </c:pt>
                <c:pt idx="3053">
                  <c:v>11.910617703904158</c:v>
                </c:pt>
                <c:pt idx="3054">
                  <c:v>11.93130803029397</c:v>
                </c:pt>
                <c:pt idx="3055">
                  <c:v>11.951748891196777</c:v>
                </c:pt>
                <c:pt idx="3056">
                  <c:v>11.971939892783045</c:v>
                </c:pt>
                <c:pt idx="3057">
                  <c:v>11.991880646753028</c:v>
                </c:pt>
                <c:pt idx="3058">
                  <c:v>12.011570770344745</c:v>
                </c:pt>
                <c:pt idx="3059">
                  <c:v>12.031009886341772</c:v>
                </c:pt>
                <c:pt idx="3060">
                  <c:v>12.050197623080996</c:v>
                </c:pt>
                <c:pt idx="3061">
                  <c:v>12.069133614460078</c:v>
                </c:pt>
                <c:pt idx="3062">
                  <c:v>12.087817499944988</c:v>
                </c:pt>
                <c:pt idx="3063">
                  <c:v>12.106248924577235</c:v>
                </c:pt>
                <c:pt idx="3064">
                  <c:v>12.124427538981074</c:v>
                </c:pt>
                <c:pt idx="3065">
                  <c:v>12.142352999370583</c:v>
                </c:pt>
                <c:pt idx="3066">
                  <c:v>12.160024967556518</c:v>
                </c:pt>
                <c:pt idx="3067">
                  <c:v>12.177443110953144</c:v>
                </c:pt>
                <c:pt idx="3068">
                  <c:v>12.194607102584868</c:v>
                </c:pt>
                <c:pt idx="3069">
                  <c:v>12.211516621092789</c:v>
                </c:pt>
                <c:pt idx="3070">
                  <c:v>12.22817135074108</c:v>
                </c:pt>
                <c:pt idx="3071">
                  <c:v>12.244570981423259</c:v>
                </c:pt>
                <c:pt idx="3072">
                  <c:v>12.260715208668351</c:v>
                </c:pt>
                <c:pt idx="3073">
                  <c:v>12.276603733646835</c:v>
                </c:pt>
                <c:pt idx="3074">
                  <c:v>12.292236263176573</c:v>
                </c:pt>
                <c:pt idx="3075">
                  <c:v>12.307612509728527</c:v>
                </c:pt>
                <c:pt idx="3076">
                  <c:v>12.322732191432404</c:v>
                </c:pt>
                <c:pt idx="3077">
                  <c:v>12.337595032082097</c:v>
                </c:pt>
                <c:pt idx="3078">
                  <c:v>12.352200761141074</c:v>
                </c:pt>
                <c:pt idx="3079">
                  <c:v>12.366549113747578</c:v>
                </c:pt>
                <c:pt idx="3080">
                  <c:v>12.380639830719717</c:v>
                </c:pt>
                <c:pt idx="3081">
                  <c:v>12.394472658560435</c:v>
                </c:pt>
                <c:pt idx="3082">
                  <c:v>12.408047349462343</c:v>
                </c:pt>
                <c:pt idx="3083">
                  <c:v>12.42136366131238</c:v>
                </c:pt>
                <c:pt idx="3084">
                  <c:v>12.434421357696404</c:v>
                </c:pt>
                <c:pt idx="3085">
                  <c:v>12.447220207903634</c:v>
                </c:pt>
                <c:pt idx="3086">
                  <c:v>12.459759986930914</c:v>
                </c:pt>
                <c:pt idx="3087">
                  <c:v>12.472040475486924</c:v>
                </c:pt>
                <c:pt idx="3088">
                  <c:v>12.484061459996175</c:v>
                </c:pt>
                <c:pt idx="3089">
                  <c:v>12.495822732602926</c:v>
                </c:pt>
                <c:pt idx="3090">
                  <c:v>12.507324091174977</c:v>
                </c:pt>
                <c:pt idx="3091">
                  <c:v>12.518565339307287</c:v>
                </c:pt>
                <c:pt idx="3092">
                  <c:v>12.529546286325472</c:v>
                </c:pt>
                <c:pt idx="3093">
                  <c:v>12.540266747289206</c:v>
                </c:pt>
                <c:pt idx="3094">
                  <c:v>12.550726542995442</c:v>
                </c:pt>
                <c:pt idx="3095">
                  <c:v>12.560925499981526</c:v>
                </c:pt>
                <c:pt idx="3096">
                  <c:v>12.570863450528176</c:v>
                </c:pt>
                <c:pt idx="3097">
                  <c:v>12.580540232662324</c:v>
                </c:pt>
                <c:pt idx="3098">
                  <c:v>12.589955690159842</c:v>
                </c:pt>
                <c:pt idx="3099">
                  <c:v>12.599109672548098</c:v>
                </c:pt>
                <c:pt idx="3100">
                  <c:v>12.608002035108404</c:v>
                </c:pt>
                <c:pt idx="3101">
                  <c:v>12.616632638878345</c:v>
                </c:pt>
                <c:pt idx="3102">
                  <c:v>12.625001350653951</c:v>
                </c:pt>
                <c:pt idx="3103">
                  <c:v>12.633108042991733</c:v>
                </c:pt>
                <c:pt idx="3104">
                  <c:v>12.640952594210626</c:v>
                </c:pt>
                <c:pt idx="3105">
                  <c:v>12.648534888393737</c:v>
                </c:pt>
                <c:pt idx="3106">
                  <c:v>12.655854815390015</c:v>
                </c:pt>
                <c:pt idx="3107">
                  <c:v>12.662912270815758</c:v>
                </c:pt>
                <c:pt idx="3108">
                  <c:v>12.669707156055983</c:v>
                </c:pt>
                <c:pt idx="3109">
                  <c:v>12.676239378265725</c:v>
                </c:pt>
                <c:pt idx="3110">
                  <c:v>12.682508850371086</c:v>
                </c:pt>
                <c:pt idx="3111">
                  <c:v>12.688515491070254</c:v>
                </c:pt>
                <c:pt idx="3112">
                  <c:v>12.694259224834356</c:v>
                </c:pt>
                <c:pt idx="3113">
                  <c:v>12.699739981908166</c:v>
                </c:pt>
                <c:pt idx="3114">
                  <c:v>12.704957698310682</c:v>
                </c:pt>
                <c:pt idx="3115">
                  <c:v>12.709912315835606</c:v>
                </c:pt>
                <c:pt idx="3116">
                  <c:v>12.71460378205161</c:v>
                </c:pt>
                <c:pt idx="3117">
                  <c:v>12.719032050302578</c:v>
                </c:pt>
                <c:pt idx="3118">
                  <c:v>12.723197079707621</c:v>
                </c:pt>
                <c:pt idx="3119">
                  <c:v>12.727098835161</c:v>
                </c:pt>
                <c:pt idx="3120">
                  <c:v>12.730737287331934</c:v>
                </c:pt>
                <c:pt idx="3121">
                  <c:v>12.734112412664217</c:v>
                </c:pt>
                <c:pt idx="3122">
                  <c:v>12.737224193375772</c:v>
                </c:pt>
                <c:pt idx="3123">
                  <c:v>12.740072617458013</c:v>
                </c:pt>
                <c:pt idx="3124">
                  <c:v>12.742657678675116</c:v>
                </c:pt>
                <c:pt idx="3125">
                  <c:v>12.744979376563123</c:v>
                </c:pt>
                <c:pt idx="3126">
                  <c:v>12.747037716428951</c:v>
                </c:pt>
                <c:pt idx="3127">
                  <c:v>12.74883270934923</c:v>
                </c:pt>
                <c:pt idx="3128">
                  <c:v>12.750364372169035</c:v>
                </c:pt>
                <c:pt idx="3129">
                  <c:v>12.751632727500469</c:v>
                </c:pt>
                <c:pt idx="3130">
                  <c:v>12.752637803721131</c:v>
                </c:pt>
                <c:pt idx="3131">
                  <c:v>12.753379634972424</c:v>
                </c:pt>
                <c:pt idx="3132">
                  <c:v>12.75385826115777</c:v>
                </c:pt>
                <c:pt idx="3133">
                  <c:v>12.754073727940646</c:v>
                </c:pt>
                <c:pt idx="3134">
                  <c:v>12.754026086742533</c:v>
                </c:pt>
                <c:pt idx="3135">
                  <c:v>12.753715394740693</c:v>
                </c:pt>
                <c:pt idx="3136">
                  <c:v>12.753141714865848</c:v>
                </c:pt>
                <c:pt idx="3137">
                  <c:v>12.752305115799695</c:v>
                </c:pt>
                <c:pt idx="3138">
                  <c:v>12.751205671972317</c:v>
                </c:pt>
                <c:pt idx="3139">
                  <c:v>12.74984346355944</c:v>
                </c:pt>
                <c:pt idx="3140">
                  <c:v>12.748218576479578</c:v>
                </c:pt>
                <c:pt idx="3141">
                  <c:v>12.746331102391032</c:v>
                </c:pt>
                <c:pt idx="3142">
                  <c:v>12.74418113868875</c:v>
                </c:pt>
                <c:pt idx="3143">
                  <c:v>12.741768788501082</c:v>
                </c:pt>
                <c:pt idx="3144">
                  <c:v>12.739094160686383</c:v>
                </c:pt>
                <c:pt idx="3145">
                  <c:v>12.736157369829481</c:v>
                </c:pt>
                <c:pt idx="3146">
                  <c:v>12.732958536238034</c:v>
                </c:pt>
                <c:pt idx="3147">
                  <c:v>12.729497785938733</c:v>
                </c:pt>
                <c:pt idx="3148">
                  <c:v>12.725775250673395</c:v>
                </c:pt>
                <c:pt idx="3149">
                  <c:v>12.721791067894909</c:v>
                </c:pt>
                <c:pt idx="3150">
                  <c:v>12.717545380763053</c:v>
                </c:pt>
                <c:pt idx="3151">
                  <c:v>12.713038338140183</c:v>
                </c:pt>
                <c:pt idx="3152">
                  <c:v>12.708270094586805</c:v>
                </c:pt>
                <c:pt idx="3153">
                  <c:v>12.703240810356986</c:v>
                </c:pt>
                <c:pt idx="3154">
                  <c:v>12.69795065139367</c:v>
                </c:pt>
                <c:pt idx="3155">
                  <c:v>12.692399789323822</c:v>
                </c:pt>
                <c:pt idx="3156">
                  <c:v>12.686588401453488</c:v>
                </c:pt>
                <c:pt idx="3157">
                  <c:v>12.6805166707627</c:v>
                </c:pt>
                <c:pt idx="3158">
                  <c:v>12.674184785900229</c:v>
                </c:pt>
                <c:pt idx="3159">
                  <c:v>12.667592941178263</c:v>
                </c:pt>
                <c:pt idx="3160">
                  <c:v>12.660741336566906</c:v>
                </c:pt>
                <c:pt idx="3161">
                  <c:v>12.65363017768858</c:v>
                </c:pt>
                <c:pt idx="3162">
                  <c:v>12.646259675812273</c:v>
                </c:pt>
                <c:pt idx="3163">
                  <c:v>12.638630047847679</c:v>
                </c:pt>
                <c:pt idx="3164">
                  <c:v>12.630741516339175</c:v>
                </c:pt>
                <c:pt idx="3165">
                  <c:v>12.622594309459727</c:v>
                </c:pt>
                <c:pt idx="3166">
                  <c:v>12.614188661004617</c:v>
                </c:pt>
                <c:pt idx="3167">
                  <c:v>12.605524810385058</c:v>
                </c:pt>
                <c:pt idx="3168">
                  <c:v>12.596603002621677</c:v>
                </c:pt>
                <c:pt idx="3169">
                  <c:v>12.587423488337889</c:v>
                </c:pt>
                <c:pt idx="3170">
                  <c:v>12.577986523753088</c:v>
                </c:pt>
                <c:pt idx="3171">
                  <c:v>12.56829237067581</c:v>
                </c:pt>
                <c:pt idx="3172">
                  <c:v>12.558341296496661</c:v>
                </c:pt>
                <c:pt idx="3173">
                  <c:v>12.548133574181181</c:v>
                </c:pt>
                <c:pt idx="3174">
                  <c:v>12.537669482262569</c:v>
                </c:pt>
                <c:pt idx="3175">
                  <c:v>12.526949304834242</c:v>
                </c:pt>
                <c:pt idx="3176">
                  <c:v>12.515973331542362</c:v>
                </c:pt>
                <c:pt idx="3177">
                  <c:v>12.504741857578129</c:v>
                </c:pt>
                <c:pt idx="3178">
                  <c:v>12.493255183670003</c:v>
                </c:pt>
                <c:pt idx="3179">
                  <c:v>12.481513616075805</c:v>
                </c:pt>
                <c:pt idx="3180">
                  <c:v>12.46951746657467</c:v>
                </c:pt>
                <c:pt idx="3181">
                  <c:v>12.457267052458853</c:v>
                </c:pt>
                <c:pt idx="3182">
                  <c:v>12.444762696525494</c:v>
                </c:pt>
                <c:pt idx="3183">
                  <c:v>12.432004727068158</c:v>
                </c:pt>
                <c:pt idx="3184">
                  <c:v>12.418993477868314</c:v>
                </c:pt>
                <c:pt idx="3185">
                  <c:v>12.405729288186672</c:v>
                </c:pt>
                <c:pt idx="3186">
                  <c:v>12.392212502754345</c:v>
                </c:pt>
                <c:pt idx="3187">
                  <c:v>12.378443471764013</c:v>
                </c:pt>
                <c:pt idx="3188">
                  <c:v>12.364422550860823</c:v>
                </c:pt>
                <c:pt idx="3189">
                  <c:v>12.350150101133238</c:v>
                </c:pt>
                <c:pt idx="3190">
                  <c:v>12.335626489103761</c:v>
                </c:pt>
                <c:pt idx="3191">
                  <c:v>12.320852086719523</c:v>
                </c:pt>
                <c:pt idx="3192">
                  <c:v>12.3058272713427</c:v>
                </c:pt>
                <c:pt idx="3193">
                  <c:v>12.290552425740938</c:v>
                </c:pt>
                <c:pt idx="3194">
                  <c:v>12.275027938077516</c:v>
                </c:pt>
                <c:pt idx="3195">
                  <c:v>12.259254201901451</c:v>
                </c:pt>
                <c:pt idx="3196">
                  <c:v>12.243231616137486</c:v>
                </c:pt>
                <c:pt idx="3197">
                  <c:v>12.22696058507591</c:v>
                </c:pt>
                <c:pt idx="3198">
                  <c:v>12.210441518362337</c:v>
                </c:pt>
                <c:pt idx="3199">
                  <c:v>12.193674830987261</c:v>
                </c:pt>
                <c:pt idx="3200">
                  <c:v>12.176660943275598</c:v>
                </c:pt>
                <c:pt idx="3201">
                  <c:v>12.159400280875985</c:v>
                </c:pt>
                <c:pt idx="3202">
                  <c:v>12.141893274750105</c:v>
                </c:pt>
                <c:pt idx="3203">
                  <c:v>12.124140361161734</c:v>
                </c:pt>
                <c:pt idx="3204">
                  <c:v>12.106141981665806</c:v>
                </c:pt>
                <c:pt idx="3205">
                  <c:v>12.087898583097253</c:v>
                </c:pt>
                <c:pt idx="3206">
                  <c:v>12.069410617559804</c:v>
                </c:pt>
                <c:pt idx="3207">
                  <c:v>12.050678542414616</c:v>
                </c:pt>
                <c:pt idx="3208">
                  <c:v>12.031702820268778</c:v>
                </c:pt>
                <c:pt idx="3209">
                  <c:v>12.012483918963765</c:v>
                </c:pt>
                <c:pt idx="3210">
                  <c:v>11.993022311563696</c:v>
                </c:pt>
                <c:pt idx="3211">
                  <c:v>11.973318476343502</c:v>
                </c:pt>
                <c:pt idx="3212">
                  <c:v>11.953372896776976</c:v>
                </c:pt>
                <c:pt idx="3213">
                  <c:v>11.933186061524756</c:v>
                </c:pt>
                <c:pt idx="3214">
                  <c:v>11.912758464422065</c:v>
                </c:pt>
                <c:pt idx="3215">
                  <c:v>11.892090604466476</c:v>
                </c:pt>
                <c:pt idx="3216">
                  <c:v>11.871182985805472</c:v>
                </c:pt>
                <c:pt idx="3217">
                  <c:v>11.85003611772391</c:v>
                </c:pt>
                <c:pt idx="3218">
                  <c:v>11.82865051463137</c:v>
                </c:pt>
                <c:pt idx="3219">
                  <c:v>11.807026696049403</c:v>
                </c:pt>
                <c:pt idx="3220">
                  <c:v>11.785165186598633</c:v>
                </c:pt>
                <c:pt idx="3221">
                  <c:v>11.763066515985791</c:v>
                </c:pt>
                <c:pt idx="3222">
                  <c:v>11.740731218990588</c:v>
                </c:pt>
                <c:pt idx="3223">
                  <c:v>11.718159835452481</c:v>
                </c:pt>
                <c:pt idx="3224">
                  <c:v>11.695352910257371</c:v>
                </c:pt>
                <c:pt idx="3225">
                  <c:v>11.67231099332407</c:v>
                </c:pt>
                <c:pt idx="3226">
                  <c:v>11.649034639590843</c:v>
                </c:pt>
                <c:pt idx="3227">
                  <c:v>11.625524409001658</c:v>
                </c:pt>
                <c:pt idx="3228">
                  <c:v>11.601780866492424</c:v>
                </c:pt>
                <c:pt idx="3229">
                  <c:v>11.57780458197707</c:v>
                </c:pt>
                <c:pt idx="3230">
                  <c:v>11.553596130333503</c:v>
                </c:pt>
                <c:pt idx="3231">
                  <c:v>11.529156091389565</c:v>
                </c:pt>
                <c:pt idx="3232">
                  <c:v>11.50448504990872</c:v>
                </c:pt>
                <c:pt idx="3233">
                  <c:v>11.479583595575725</c:v>
                </c:pt>
                <c:pt idx="3234">
                  <c:v>11.454452322982172</c:v>
                </c:pt>
                <c:pt idx="3235">
                  <c:v>11.429091831611938</c:v>
                </c:pt>
                <c:pt idx="3236">
                  <c:v>11.403502725826417</c:v>
                </c:pt>
                <c:pt idx="3237">
                  <c:v>11.37768561484986</c:v>
                </c:pt>
                <c:pt idx="3238">
                  <c:v>11.351641112754367</c:v>
                </c:pt>
                <c:pt idx="3239">
                  <c:v>11.325369838444942</c:v>
                </c:pt>
                <c:pt idx="3240">
                  <c:v>11.298872415644372</c:v>
                </c:pt>
                <c:pt idx="3241">
                  <c:v>11.272149472877913</c:v>
                </c:pt>
                <c:pt idx="3242">
                  <c:v>11.245201643458097</c:v>
                </c:pt>
                <c:pt idx="3243">
                  <c:v>11.218029565469198</c:v>
                </c:pt>
                <c:pt idx="3244">
                  <c:v>11.190633881751708</c:v>
                </c:pt>
                <c:pt idx="3245">
                  <c:v>11.163015239886686</c:v>
                </c:pt>
                <c:pt idx="3246">
                  <c:v>11.135174292180031</c:v>
                </c:pt>
                <c:pt idx="3247">
                  <c:v>11.107111695646479</c:v>
                </c:pt>
                <c:pt idx="3248">
                  <c:v>11.078828111993833</c:v>
                </c:pt>
                <c:pt idx="3249">
                  <c:v>11.050324207606756</c:v>
                </c:pt>
                <c:pt idx="3250">
                  <c:v>11.021600653530625</c:v>
                </c:pt>
                <c:pt idx="3251">
                  <c:v>10.992658125455264</c:v>
                </c:pt>
                <c:pt idx="3252">
                  <c:v>10.963497303698466</c:v>
                </c:pt>
                <c:pt idx="3253">
                  <c:v>10.934118873189641</c:v>
                </c:pt>
                <c:pt idx="3254">
                  <c:v>10.904523523453124</c:v>
                </c:pt>
                <c:pt idx="3255">
                  <c:v>10.874711948591498</c:v>
                </c:pt>
                <c:pt idx="3256">
                  <c:v>10.844684847268823</c:v>
                </c:pt>
                <c:pt idx="3257">
                  <c:v>10.814442922693676</c:v>
                </c:pt>
                <c:pt idx="3258">
                  <c:v>10.783986882602203</c:v>
                </c:pt>
                <c:pt idx="3259">
                  <c:v>10.753317439240975</c:v>
                </c:pt>
                <c:pt idx="3260">
                  <c:v>10.722435309349832</c:v>
                </c:pt>
                <c:pt idx="3261">
                  <c:v>10.69134121414454</c:v>
                </c:pt>
                <c:pt idx="3262">
                  <c:v>10.660035879299407</c:v>
                </c:pt>
                <c:pt idx="3263">
                  <c:v>10.628520034929732</c:v>
                </c:pt>
                <c:pt idx="3264">
                  <c:v>10.596794415574296</c:v>
                </c:pt>
                <c:pt idx="3265">
                  <c:v>10.564859760177567</c:v>
                </c:pt>
                <c:pt idx="3266">
                  <c:v>10.532716812071943</c:v>
                </c:pt>
                <c:pt idx="3267">
                  <c:v>10.500366318959879</c:v>
                </c:pt>
                <c:pt idx="3268">
                  <c:v>10.467809032895874</c:v>
                </c:pt>
                <c:pt idx="3269">
                  <c:v>10.435045710268339</c:v>
                </c:pt>
                <c:pt idx="3270">
                  <c:v>10.402077111781491</c:v>
                </c:pt>
                <c:pt idx="3271">
                  <c:v>10.368904002437034</c:v>
                </c:pt>
                <c:pt idx="3272">
                  <c:v>10.335527151515739</c:v>
                </c:pt>
                <c:pt idx="3273">
                  <c:v>10.301947332559074</c:v>
                </c:pt>
                <c:pt idx="3274">
                  <c:v>10.268165323350537</c:v>
                </c:pt>
                <c:pt idx="3275">
                  <c:v>10.234181905897044</c:v>
                </c:pt>
                <c:pt idx="3276">
                  <c:v>10.199997866410188</c:v>
                </c:pt>
                <c:pt idx="3277">
                  <c:v>10.165613995287396</c:v>
                </c:pt>
                <c:pt idx="3278">
                  <c:v>10.131031087092925</c:v>
                </c:pt>
                <c:pt idx="3279">
                  <c:v>10.096249940538931</c:v>
                </c:pt>
                <c:pt idx="3280">
                  <c:v>10.061271358466243</c:v>
                </c:pt>
                <c:pt idx="3281">
                  <c:v>10.026096147825257</c:v>
                </c:pt>
                <c:pt idx="3282">
                  <c:v>9.9907251196565561</c:v>
                </c:pt>
                <c:pt idx="3283">
                  <c:v>9.9551590890715378</c:v>
                </c:pt>
                <c:pt idx="3284">
                  <c:v>9.9193988752329911</c:v>
                </c:pt>
                <c:pt idx="3285">
                  <c:v>9.8834453013353301</c:v>
                </c:pt>
                <c:pt idx="3286">
                  <c:v>9.8472991945852026</c:v>
                </c:pt>
                <c:pt idx="3287">
                  <c:v>9.8109613861815603</c:v>
                </c:pt>
                <c:pt idx="3288">
                  <c:v>9.7744327112958835</c:v>
                </c:pt>
                <c:pt idx="3289">
                  <c:v>9.7377140090522296</c:v>
                </c:pt>
                <c:pt idx="3290">
                  <c:v>9.7008061225072808</c:v>
                </c:pt>
                <c:pt idx="3291">
                  <c:v>9.6637098986301098</c:v>
                </c:pt>
                <c:pt idx="3292">
                  <c:v>9.6264261882821742</c:v>
                </c:pt>
                <c:pt idx="3293">
                  <c:v>9.5889558461969582</c:v>
                </c:pt>
                <c:pt idx="3294">
                  <c:v>9.5512997309595757</c:v>
                </c:pt>
                <c:pt idx="3295">
                  <c:v>9.5134587049864621</c:v>
                </c:pt>
                <c:pt idx="3296">
                  <c:v>9.4754336345046664</c:v>
                </c:pt>
                <c:pt idx="3297">
                  <c:v>9.4372253895314504</c:v>
                </c:pt>
                <c:pt idx="3298">
                  <c:v>9.3988348438534732</c:v>
                </c:pt>
                <c:pt idx="3299">
                  <c:v>9.3602628750060575</c:v>
                </c:pt>
                <c:pt idx="3300">
                  <c:v>9.3215103642523314</c:v>
                </c:pt>
                <c:pt idx="3301">
                  <c:v>9.2825781965623371</c:v>
                </c:pt>
                <c:pt idx="3302">
                  <c:v>9.2434672605919008</c:v>
                </c:pt>
                <c:pt idx="3303">
                  <c:v>9.2041784486616702</c:v>
                </c:pt>
                <c:pt idx="3304">
                  <c:v>9.1647126567358992</c:v>
                </c:pt>
                <c:pt idx="3305">
                  <c:v>9.1250707844011831</c:v>
                </c:pt>
                <c:pt idx="3306">
                  <c:v>9.0852537348451481</c:v>
                </c:pt>
                <c:pt idx="3307">
                  <c:v>9.0452624148349496</c:v>
                </c:pt>
                <c:pt idx="3308">
                  <c:v>9.0050977346959442</c:v>
                </c:pt>
                <c:pt idx="3309">
                  <c:v>8.9647606082900122</c:v>
                </c:pt>
                <c:pt idx="3310">
                  <c:v>8.9242519529939521</c:v>
                </c:pt>
                <c:pt idx="3311">
                  <c:v>8.8835726896777594</c:v>
                </c:pt>
                <c:pt idx="3312">
                  <c:v>8.8427237426828782</c:v>
                </c:pt>
                <c:pt idx="3313">
                  <c:v>8.8017060398001572</c:v>
                </c:pt>
                <c:pt idx="3314">
                  <c:v>8.7605205122481742</c:v>
                </c:pt>
                <c:pt idx="3315">
                  <c:v>8.7191680946510477</c:v>
                </c:pt>
                <c:pt idx="3316">
                  <c:v>8.6776497250163818</c:v>
                </c:pt>
                <c:pt idx="3317">
                  <c:v>8.6359663447131343</c:v>
                </c:pt>
                <c:pt idx="3318">
                  <c:v>8.5941188984493202</c:v>
                </c:pt>
                <c:pt idx="3319">
                  <c:v>8.5521083342497466</c:v>
                </c:pt>
                <c:pt idx="3320">
                  <c:v>8.5099356034336697</c:v>
                </c:pt>
                <c:pt idx="3321">
                  <c:v>8.4676016605923028</c:v>
                </c:pt>
                <c:pt idx="3322">
                  <c:v>8.4251074635662597</c:v>
                </c:pt>
                <c:pt idx="3323">
                  <c:v>8.3824539734230807</c:v>
                </c:pt>
                <c:pt idx="3324">
                  <c:v>8.3396421544344417</c:v>
                </c:pt>
                <c:pt idx="3325">
                  <c:v>8.2966729740535605</c:v>
                </c:pt>
                <c:pt idx="3326">
                  <c:v>8.2535474028922735</c:v>
                </c:pt>
                <c:pt idx="3327">
                  <c:v>8.2102664146982836</c:v>
                </c:pt>
                <c:pt idx="3328">
                  <c:v>8.1668309863321795</c:v>
                </c:pt>
                <c:pt idx="3329">
                  <c:v>8.1232420977444679</c:v>
                </c:pt>
                <c:pt idx="3330">
                  <c:v>8.0795007319524625</c:v>
                </c:pt>
                <c:pt idx="3331">
                  <c:v>8.0356078750172042</c:v>
                </c:pt>
                <c:pt idx="3332">
                  <c:v>7.9915645160202535</c:v>
                </c:pt>
                <c:pt idx="3333">
                  <c:v>7.9473716470404794</c:v>
                </c:pt>
                <c:pt idx="3334">
                  <c:v>7.9030302631306997</c:v>
                </c:pt>
                <c:pt idx="3335">
                  <c:v>7.858541362294269</c:v>
                </c:pt>
                <c:pt idx="3336">
                  <c:v>7.8139059454617241</c:v>
                </c:pt>
                <c:pt idx="3337">
                  <c:v>7.7691250164672123</c:v>
                </c:pt>
                <c:pt idx="3338">
                  <c:v>7.7241995820249727</c:v>
                </c:pt>
                <c:pt idx="3339">
                  <c:v>7.6791306517056448</c:v>
                </c:pt>
                <c:pt idx="3340">
                  <c:v>7.6339192379126386</c:v>
                </c:pt>
                <c:pt idx="3341">
                  <c:v>7.5885663558583625</c:v>
                </c:pt>
                <c:pt idx="3342">
                  <c:v>7.5430730235404573</c:v>
                </c:pt>
                <c:pt idx="3343">
                  <c:v>7.4974402617178937</c:v>
                </c:pt>
                <c:pt idx="3344">
                  <c:v>7.4516690938870793</c:v>
                </c:pt>
                <c:pt idx="3345">
                  <c:v>7.4057605462578291</c:v>
                </c:pt>
                <c:pt idx="3346">
                  <c:v>7.359715647729371</c:v>
                </c:pt>
                <c:pt idx="3347">
                  <c:v>7.3135354298662829</c:v>
                </c:pt>
                <c:pt idx="3348">
                  <c:v>7.2672209268743035</c:v>
                </c:pt>
                <c:pt idx="3349">
                  <c:v>7.2207731755761602</c:v>
                </c:pt>
                <c:pt idx="3350">
                  <c:v>7.174193215387243</c:v>
                </c:pt>
                <c:pt idx="3351">
                  <c:v>7.1274820882914405</c:v>
                </c:pt>
                <c:pt idx="3352">
                  <c:v>7.0806408388165663</c:v>
                </c:pt>
                <c:pt idx="3353">
                  <c:v>7.0336705140101712</c:v>
                </c:pt>
                <c:pt idx="3354">
                  <c:v>6.98657216341494</c:v>
                </c:pt>
                <c:pt idx="3355">
                  <c:v>6.9393468390442017</c:v>
                </c:pt>
                <c:pt idx="3356">
                  <c:v>6.891995595357411</c:v>
                </c:pt>
                <c:pt idx="3357">
                  <c:v>6.8445194892353669</c:v>
                </c:pt>
                <c:pt idx="3358">
                  <c:v>6.7969195799557953</c:v>
                </c:pt>
                <c:pt idx="3359">
                  <c:v>6.7491969291684049</c:v>
                </c:pt>
                <c:pt idx="3360">
                  <c:v>6.701352600870278</c:v>
                </c:pt>
                <c:pt idx="3361">
                  <c:v>6.6533876613809682</c:v>
                </c:pt>
                <c:pt idx="3362">
                  <c:v>6.6053031793177093</c:v>
                </c:pt>
                <c:pt idx="3363">
                  <c:v>6.5571002255703563</c:v>
                </c:pt>
                <c:pt idx="3364">
                  <c:v>6.5087798732766506</c:v>
                </c:pt>
                <c:pt idx="3365">
                  <c:v>6.4603431977970782</c:v>
                </c:pt>
                <c:pt idx="3366">
                  <c:v>6.4117912766898648</c:v>
                </c:pt>
                <c:pt idx="3367">
                  <c:v>6.3631251896859355</c:v>
                </c:pt>
                <c:pt idx="3368">
                  <c:v>6.3143460186635716</c:v>
                </c:pt>
                <c:pt idx="3369">
                  <c:v>6.265454847623567</c:v>
                </c:pt>
                <c:pt idx="3370">
                  <c:v>6.2164527626637849</c:v>
                </c:pt>
                <c:pt idx="3371">
                  <c:v>6.1673408519539645</c:v>
                </c:pt>
                <c:pt idx="3372">
                  <c:v>6.1181202057104134</c:v>
                </c:pt>
                <c:pt idx="3373">
                  <c:v>6.0687919161707118</c:v>
                </c:pt>
                <c:pt idx="3374">
                  <c:v>6.0193570775681779</c:v>
                </c:pt>
                <c:pt idx="3375">
                  <c:v>5.9698167861066764</c:v>
                </c:pt>
                <c:pt idx="3376">
                  <c:v>5.9201721399350324</c:v>
                </c:pt>
                <c:pt idx="3377">
                  <c:v>5.8704242391214922</c:v>
                </c:pt>
                <c:pt idx="3378">
                  <c:v>5.8205741856283471</c:v>
                </c:pt>
                <c:pt idx="3379">
                  <c:v>5.7706230832861323</c:v>
                </c:pt>
                <c:pt idx="3380">
                  <c:v>5.7205720377682674</c:v>
                </c:pt>
                <c:pt idx="3381">
                  <c:v>5.670422156565265</c:v>
                </c:pt>
                <c:pt idx="3382">
                  <c:v>5.6201745489590902</c:v>
                </c:pt>
                <c:pt idx="3383">
                  <c:v>5.5698303259974473</c:v>
                </c:pt>
                <c:pt idx="3384">
                  <c:v>5.5193906004680624</c:v>
                </c:pt>
                <c:pt idx="3385">
                  <c:v>5.4688564868728538</c:v>
                </c:pt>
                <c:pt idx="3386">
                  <c:v>5.4182291014020914</c:v>
                </c:pt>
                <c:pt idx="3387">
                  <c:v>5.3675095619087063</c:v>
                </c:pt>
                <c:pt idx="3388">
                  <c:v>5.3166989878822806</c:v>
                </c:pt>
                <c:pt idx="3389">
                  <c:v>5.2657985004232044</c:v>
                </c:pt>
                <c:pt idx="3390">
                  <c:v>5.2148092222166555</c:v>
                </c:pt>
                <c:pt idx="3391">
                  <c:v>5.1637322775067815</c:v>
                </c:pt>
                <c:pt idx="3392">
                  <c:v>5.1125687920705412</c:v>
                </c:pt>
                <c:pt idx="3393">
                  <c:v>5.0613198931918255</c:v>
                </c:pt>
                <c:pt idx="3394">
                  <c:v>5.0099867096353288</c:v>
                </c:pt>
                <c:pt idx="3395">
                  <c:v>4.9585703716205352</c:v>
                </c:pt>
                <c:pt idx="3396">
                  <c:v>4.9070720107954475</c:v>
                </c:pt>
                <c:pt idx="3397">
                  <c:v>4.8554927602107139</c:v>
                </c:pt>
                <c:pt idx="3398">
                  <c:v>4.803833754293322</c:v>
                </c:pt>
                <c:pt idx="3399">
                  <c:v>4.7520961288203862</c:v>
                </c:pt>
                <c:pt idx="3400">
                  <c:v>4.7002810208930885</c:v>
                </c:pt>
                <c:pt idx="3401">
                  <c:v>4.6483895689102903</c:v>
                </c:pt>
                <c:pt idx="3402">
                  <c:v>4.5964229125424261</c:v>
                </c:pt>
                <c:pt idx="3403">
                  <c:v>4.5443821927051573</c:v>
                </c:pt>
                <c:pt idx="3404">
                  <c:v>4.4922685515331429</c:v>
                </c:pt>
                <c:pt idx="3405">
                  <c:v>4.4400831323535561</c:v>
                </c:pt>
                <c:pt idx="3406">
                  <c:v>4.3878270796600329</c:v>
                </c:pt>
                <c:pt idx="3407">
                  <c:v>4.3355015390860636</c:v>
                </c:pt>
                <c:pt idx="3408">
                  <c:v>4.2831076573787961</c:v>
                </c:pt>
                <c:pt idx="3409">
                  <c:v>4.2306465823725601</c:v>
                </c:pt>
                <c:pt idx="3410">
                  <c:v>4.1781194629624876</c:v>
                </c:pt>
                <c:pt idx="3411">
                  <c:v>4.1255274490781284</c:v>
                </c:pt>
                <c:pt idx="3412">
                  <c:v>4.0728716916568501</c:v>
                </c:pt>
                <c:pt idx="3413">
                  <c:v>4.0201533426176495</c:v>
                </c:pt>
                <c:pt idx="3414">
                  <c:v>3.9673735548344347</c:v>
                </c:pt>
                <c:pt idx="3415">
                  <c:v>3.9145334821097131</c:v>
                </c:pt>
                <c:pt idx="3416">
                  <c:v>3.8616342791480069</c:v>
                </c:pt>
                <c:pt idx="3417">
                  <c:v>3.8086771015294052</c:v>
                </c:pt>
                <c:pt idx="3418">
                  <c:v>3.7556631056828773</c:v>
                </c:pt>
                <c:pt idx="3419">
                  <c:v>3.7025934488599828</c:v>
                </c:pt>
                <c:pt idx="3420">
                  <c:v>3.6494692891081666</c:v>
                </c:pt>
                <c:pt idx="3421">
                  <c:v>3.5962917852442389</c:v>
                </c:pt>
                <c:pt idx="3422">
                  <c:v>3.5430620968278732</c:v>
                </c:pt>
                <c:pt idx="3423">
                  <c:v>3.489781384134778</c:v>
                </c:pt>
                <c:pt idx="3424">
                  <c:v>3.4364508081304916</c:v>
                </c:pt>
                <c:pt idx="3425">
                  <c:v>3.3830715304435359</c:v>
                </c:pt>
                <c:pt idx="3426">
                  <c:v>3.3296447133388831</c:v>
                </c:pt>
                <c:pt idx="3427">
                  <c:v>3.2761715196913421</c:v>
                </c:pt>
                <c:pt idx="3428">
                  <c:v>3.2226531129589953</c:v>
                </c:pt>
                <c:pt idx="3429">
                  <c:v>3.1690906571564068</c:v>
                </c:pt>
                <c:pt idx="3430">
                  <c:v>3.1154853168282539</c:v>
                </c:pt>
                <c:pt idx="3431">
                  <c:v>3.0618382570225289</c:v>
                </c:pt>
                <c:pt idx="3432">
                  <c:v>3.008150643263976</c:v>
                </c:pt>
                <c:pt idx="3433">
                  <c:v>2.9544236415274057</c:v>
                </c:pt>
                <c:pt idx="3434">
                  <c:v>2.9006584182110267</c:v>
                </c:pt>
                <c:pt idx="3435">
                  <c:v>2.8468561401099675</c:v>
                </c:pt>
                <c:pt idx="3436">
                  <c:v>2.7930179743894952</c:v>
                </c:pt>
                <c:pt idx="3437">
                  <c:v>2.7391450885584141</c:v>
                </c:pt>
                <c:pt idx="3438">
                  <c:v>2.685238650442427</c:v>
                </c:pt>
                <c:pt idx="3439">
                  <c:v>2.6312998281575402</c:v>
                </c:pt>
                <c:pt idx="3440">
                  <c:v>2.5773297900832515</c:v>
                </c:pt>
                <c:pt idx="3441">
                  <c:v>2.5233297048361969</c:v>
                </c:pt>
                <c:pt idx="3442">
                  <c:v>2.4693007412432579</c:v>
                </c:pt>
                <c:pt idx="3443">
                  <c:v>2.4152440683151029</c:v>
                </c:pt>
                <c:pt idx="3444">
                  <c:v>2.3611608552195009</c:v>
                </c:pt>
                <c:pt idx="3445">
                  <c:v>2.3070522712546531</c:v>
                </c:pt>
                <c:pt idx="3446">
                  <c:v>2.2529194858226238</c:v>
                </c:pt>
                <c:pt idx="3447">
                  <c:v>2.1987636684027714</c:v>
                </c:pt>
                <c:pt idx="3448">
                  <c:v>2.1445859885250775</c:v>
                </c:pt>
                <c:pt idx="3449">
                  <c:v>2.090387615743579</c:v>
                </c:pt>
                <c:pt idx="3450">
                  <c:v>2.0361697196098163</c:v>
                </c:pt>
                <c:pt idx="3451">
                  <c:v>1.9819334696460837</c:v>
                </c:pt>
                <c:pt idx="3452">
                  <c:v>1.9276800353191368</c:v>
                </c:pt>
                <c:pt idx="3453">
                  <c:v>1.8734105860133721</c:v>
                </c:pt>
                <c:pt idx="3454">
                  <c:v>1.8191262910044503</c:v>
                </c:pt>
                <c:pt idx="3455">
                  <c:v>1.7648283194326861</c:v>
                </c:pt>
                <c:pt idx="3456">
                  <c:v>1.7105178402764596</c:v>
                </c:pt>
                <c:pt idx="3457">
                  <c:v>1.6561960223258256</c:v>
                </c:pt>
                <c:pt idx="3458">
                  <c:v>1.6018640341559449</c:v>
                </c:pt>
                <c:pt idx="3459">
                  <c:v>1.5475230441005305</c:v>
                </c:pt>
                <c:pt idx="3460">
                  <c:v>1.4931742202255189</c:v>
                </c:pt>
                <c:pt idx="3461">
                  <c:v>1.4388187303024595</c:v>
                </c:pt>
                <c:pt idx="3462">
                  <c:v>1.3844577417821304</c:v>
                </c:pt>
                <c:pt idx="3463">
                  <c:v>1.3300924217681516</c:v>
                </c:pt>
                <c:pt idx="3464">
                  <c:v>1.2757239369905045</c:v>
                </c:pt>
                <c:pt idx="3465">
                  <c:v>1.221353453779179</c:v>
                </c:pt>
                <c:pt idx="3466">
                  <c:v>1.1669821380377279</c:v>
                </c:pt>
                <c:pt idx="3467">
                  <c:v>1.1126111552169486</c:v>
                </c:pt>
                <c:pt idx="3468">
                  <c:v>1.0582416702885846</c:v>
                </c:pt>
                <c:pt idx="3469">
                  <c:v>1.0038748477189587</c:v>
                </c:pt>
                <c:pt idx="3470">
                  <c:v>0.94951185144260686</c:v>
                </c:pt>
                <c:pt idx="3471">
                  <c:v>0.89515384483614624</c:v>
                </c:pt>
                <c:pt idx="3472">
                  <c:v>0.84080199069186423</c:v>
                </c:pt>
                <c:pt idx="3473">
                  <c:v>0.78645745119154598</c:v>
                </c:pt>
                <c:pt idx="3474">
                  <c:v>0.73212138788030057</c:v>
                </c:pt>
                <c:pt idx="3475">
                  <c:v>0.67779496164030528</c:v>
                </c:pt>
                <c:pt idx="3476">
                  <c:v>0.62347933266465849</c:v>
                </c:pt>
                <c:pt idx="3477">
                  <c:v>0.56917566043127876</c:v>
                </c:pt>
                <c:pt idx="3478">
                  <c:v>0.51488510367663687</c:v>
                </c:pt>
                <c:pt idx="3479">
                  <c:v>0.46060882036983397</c:v>
                </c:pt>
                <c:pt idx="3480">
                  <c:v>0.40634796768649256</c:v>
                </c:pt>
                <c:pt idx="3481">
                  <c:v>0.35210370198267454</c:v>
                </c:pt>
                <c:pt idx="3482">
                  <c:v>0.29787717876889086</c:v>
                </c:pt>
                <c:pt idx="3483">
                  <c:v>0.24366955268416035</c:v>
                </c:pt>
                <c:pt idx="3484">
                  <c:v>0.18948197746988493</c:v>
                </c:pt>
                <c:pt idx="3485">
                  <c:v>0.13531560594418018</c:v>
                </c:pt>
                <c:pt idx="3486">
                  <c:v>8.1171589975809602E-2</c:v>
                </c:pt>
                <c:pt idx="3487">
                  <c:v>2.7051080458362773E-2</c:v>
                </c:pt>
                <c:pt idx="3488">
                  <c:v>-2.7044772715513823E-2</c:v>
                </c:pt>
                <c:pt idx="3489">
                  <c:v>-8.1114820680174102E-2</c:v>
                </c:pt>
                <c:pt idx="3490">
                  <c:v>-0.13515791562235718</c:v>
                </c:pt>
                <c:pt idx="3491">
                  <c:v>-0.1891729108071793</c:v>
                </c:pt>
                <c:pt idx="3492">
                  <c:v>-0.24315866060377161</c:v>
                </c:pt>
                <c:pt idx="3493">
                  <c:v>-0.29711402051094837</c:v>
                </c:pt>
                <c:pt idx="3494">
                  <c:v>-0.35103784718279679</c:v>
                </c:pt>
                <c:pt idx="3495">
                  <c:v>-0.40492899845444508</c:v>
                </c:pt>
                <c:pt idx="3496">
                  <c:v>-0.45878633336736813</c:v>
                </c:pt>
                <c:pt idx="3497">
                  <c:v>-0.51260871219506154</c:v>
                </c:pt>
                <c:pt idx="3498">
                  <c:v>-0.56639499646857083</c:v>
                </c:pt>
                <c:pt idx="3499">
                  <c:v>-0.62014404900177156</c:v>
                </c:pt>
                <c:pt idx="3500">
                  <c:v>-0.67385473391703454</c:v>
                </c:pt>
                <c:pt idx="3501">
                  <c:v>-0.72752591667032229</c:v>
                </c:pt>
                <c:pt idx="3502">
                  <c:v>-0.78115646407669104</c:v>
                </c:pt>
                <c:pt idx="3503">
                  <c:v>-0.8347452443355402</c:v>
                </c:pt>
                <c:pt idx="3504">
                  <c:v>-0.88829112705586344</c:v>
                </c:pt>
                <c:pt idx="3505">
                  <c:v>-0.94179298328141658</c:v>
                </c:pt>
                <c:pt idx="3506">
                  <c:v>-0.99524968551603299</c:v>
                </c:pt>
                <c:pt idx="3507">
                  <c:v>-1.0486601077485789</c:v>
                </c:pt>
                <c:pt idx="3508">
                  <c:v>-1.1020231254780795</c:v>
                </c:pt>
                <c:pt idx="3509">
                  <c:v>-1.155337615738798</c:v>
                </c:pt>
                <c:pt idx="3510">
                  <c:v>-1.2086024571251874</c:v>
                </c:pt>
                <c:pt idx="3511">
                  <c:v>-1.2618165298169233</c:v>
                </c:pt>
                <c:pt idx="3512">
                  <c:v>-1.314978715603661</c:v>
                </c:pt>
                <c:pt idx="3513">
                  <c:v>-1.3680878979100604</c:v>
                </c:pt>
                <c:pt idx="3514">
                  <c:v>-1.4211429618204487</c:v>
                </c:pt>
                <c:pt idx="3515">
                  <c:v>-1.4741427941036485</c:v>
                </c:pt>
                <c:pt idx="3516">
                  <c:v>-1.5270862832377332</c:v>
                </c:pt>
                <c:pt idx="3517">
                  <c:v>-1.579972319434654</c:v>
                </c:pt>
                <c:pt idx="3518">
                  <c:v>-1.6327997946647939</c:v>
                </c:pt>
                <c:pt idx="3519">
                  <c:v>-1.6855676026816828</c:v>
                </c:pt>
                <c:pt idx="3520">
                  <c:v>-1.738274639046371</c:v>
                </c:pt>
                <c:pt idx="3521">
                  <c:v>-1.790919801151958</c:v>
                </c:pt>
                <c:pt idx="3522">
                  <c:v>-1.8435019882480714</c:v>
                </c:pt>
                <c:pt idx="3523">
                  <c:v>-1.8960201014651088</c:v>
                </c:pt>
                <c:pt idx="3524">
                  <c:v>-1.9484730438386304</c:v>
                </c:pt>
                <c:pt idx="3525">
                  <c:v>-2.0008597203335587</c:v>
                </c:pt>
                <c:pt idx="3526">
                  <c:v>-2.0531790378685471</c:v>
                </c:pt>
                <c:pt idx="3527">
                  <c:v>-2.1054299053398662</c:v>
                </c:pt>
                <c:pt idx="3528">
                  <c:v>-2.1576112336457443</c:v>
                </c:pt>
                <c:pt idx="3529">
                  <c:v>-2.2097219357102502</c:v>
                </c:pt>
                <c:pt idx="3530">
                  <c:v>-2.2617609265073559</c:v>
                </c:pt>
                <c:pt idx="3531">
                  <c:v>-2.3137271230848286</c:v>
                </c:pt>
                <c:pt idx="3532">
                  <c:v>-2.3656194445881646</c:v>
                </c:pt>
                <c:pt idx="3533">
                  <c:v>-2.4174368122843641</c:v>
                </c:pt>
                <c:pt idx="3534">
                  <c:v>-2.469178149585626</c:v>
                </c:pt>
                <c:pt idx="3535">
                  <c:v>-2.5208423820731913</c:v>
                </c:pt>
                <c:pt idx="3536">
                  <c:v>-2.5724284375208408</c:v>
                </c:pt>
                <c:pt idx="3537">
                  <c:v>-2.6239352459185561</c:v>
                </c:pt>
                <c:pt idx="3538">
                  <c:v>-2.6753617394959783</c:v>
                </c:pt>
                <c:pt idx="3539">
                  <c:v>-2.7267068527460321</c:v>
                </c:pt>
                <c:pt idx="3540">
                  <c:v>-2.7779695224480787</c:v>
                </c:pt>
                <c:pt idx="3541">
                  <c:v>-2.8291486876914158</c:v>
                </c:pt>
                <c:pt idx="3542">
                  <c:v>-2.8802432898985098</c:v>
                </c:pt>
                <c:pt idx="3543">
                  <c:v>-2.93125227284815</c:v>
                </c:pt>
                <c:pt idx="3544">
                  <c:v>-2.9821745826988342</c:v>
                </c:pt>
                <c:pt idx="3545">
                  <c:v>-3.0330091680114935</c:v>
                </c:pt>
                <c:pt idx="3546">
                  <c:v>-3.0837549797727526</c:v>
                </c:pt>
                <c:pt idx="3547">
                  <c:v>-3.1344109714178243</c:v>
                </c:pt>
                <c:pt idx="3548">
                  <c:v>-3.1849760988533968</c:v>
                </c:pt>
                <c:pt idx="3549">
                  <c:v>-3.2354493204804236</c:v>
                </c:pt>
                <c:pt idx="3550">
                  <c:v>-3.2858295972170288</c:v>
                </c:pt>
                <c:pt idx="3551">
                  <c:v>-3.3361158925209686</c:v>
                </c:pt>
                <c:pt idx="3552">
                  <c:v>-3.3863071724123852</c:v>
                </c:pt>
                <c:pt idx="3553">
                  <c:v>-3.4364024054964042</c:v>
                </c:pt>
                <c:pt idx="3554">
                  <c:v>-3.4864005629854793</c:v>
                </c:pt>
                <c:pt idx="3555">
                  <c:v>-3.5363006187219486</c:v>
                </c:pt>
                <c:pt idx="3556">
                  <c:v>-3.5861015492003392</c:v>
                </c:pt>
                <c:pt idx="3557">
                  <c:v>-3.635802333589508</c:v>
                </c:pt>
                <c:pt idx="3558">
                  <c:v>-3.6854019537550817</c:v>
                </c:pt>
                <c:pt idx="3559">
                  <c:v>-3.734899394281475</c:v>
                </c:pt>
                <c:pt idx="3560">
                  <c:v>-3.7842936424937936</c:v>
                </c:pt>
                <c:pt idx="3561">
                  <c:v>-3.8335836884802612</c:v>
                </c:pt>
                <c:pt idx="3562">
                  <c:v>-3.8827685251135828</c:v>
                </c:pt>
                <c:pt idx="3563">
                  <c:v>-3.9318471480732606</c:v>
                </c:pt>
                <c:pt idx="3564">
                  <c:v>-3.9808185558670206</c:v>
                </c:pt>
                <c:pt idx="3565">
                  <c:v>-4.0296817498527693</c:v>
                </c:pt>
                <c:pt idx="3566">
                  <c:v>-4.0784357342600721</c:v>
                </c:pt>
                <c:pt idx="3567">
                  <c:v>-4.1270795162117322</c:v>
                </c:pt>
                <c:pt idx="3568">
                  <c:v>-4.1756121057453006</c:v>
                </c:pt>
                <c:pt idx="3569">
                  <c:v>-4.2240325158343222</c:v>
                </c:pt>
                <c:pt idx="3570">
                  <c:v>-4.2723397624099189</c:v>
                </c:pt>
                <c:pt idx="3571">
                  <c:v>-4.3205328643817236</c:v>
                </c:pt>
                <c:pt idx="3572">
                  <c:v>-4.3686108436593161</c:v>
                </c:pt>
                <c:pt idx="3573">
                  <c:v>-4.4165727251731495</c:v>
                </c:pt>
                <c:pt idx="3574">
                  <c:v>-4.4644175368956418</c:v>
                </c:pt>
                <c:pt idx="3575">
                  <c:v>-4.5121443098619434</c:v>
                </c:pt>
                <c:pt idx="3576">
                  <c:v>-4.5597520781910186</c:v>
                </c:pt>
                <c:pt idx="3577">
                  <c:v>-4.6072398791062597</c:v>
                </c:pt>
                <c:pt idx="3578">
                  <c:v>-4.6546067529562549</c:v>
                </c:pt>
                <c:pt idx="3579">
                  <c:v>-4.7018517432352374</c:v>
                </c:pt>
                <c:pt idx="3580">
                  <c:v>-4.7489738966038439</c:v>
                </c:pt>
                <c:pt idx="3581">
                  <c:v>-4.7959722629094399</c:v>
                </c:pt>
                <c:pt idx="3582">
                  <c:v>-4.8428458952063735</c:v>
                </c:pt>
                <c:pt idx="3583">
                  <c:v>-4.8895938497764773</c:v>
                </c:pt>
                <c:pt idx="3584">
                  <c:v>-4.9362151861491474</c:v>
                </c:pt>
                <c:pt idx="3585">
                  <c:v>-4.9827089671213143</c:v>
                </c:pt>
                <c:pt idx="3586">
                  <c:v>-5.0290742587778716</c:v>
                </c:pt>
                <c:pt idx="3587">
                  <c:v>-5.0753101305111032</c:v>
                </c:pt>
                <c:pt idx="3588">
                  <c:v>-5.1214156550409475</c:v>
                </c:pt>
                <c:pt idx="3589">
                  <c:v>-5.1673899084346235</c:v>
                </c:pt>
                <c:pt idx="3590">
                  <c:v>-5.2132319701262064</c:v>
                </c:pt>
                <c:pt idx="3591">
                  <c:v>-5.2589409229364783</c:v>
                </c:pt>
                <c:pt idx="3592">
                  <c:v>-5.3045158530921652</c:v>
                </c:pt>
                <c:pt idx="3593">
                  <c:v>-5.3499558502455953</c:v>
                </c:pt>
                <c:pt idx="3594">
                  <c:v>-5.3952600074939108</c:v>
                </c:pt>
                <c:pt idx="3595">
                  <c:v>-5.4404274213983461</c:v>
                </c:pt>
                <c:pt idx="3596">
                  <c:v>-5.4854571920034241</c:v>
                </c:pt>
                <c:pt idx="3597">
                  <c:v>-5.5303484228558899</c:v>
                </c:pt>
                <c:pt idx="3598">
                  <c:v>-5.575100221023904</c:v>
                </c:pt>
                <c:pt idx="3599">
                  <c:v>-5.619711697115795</c:v>
                </c:pt>
                <c:pt idx="3600">
                  <c:v>-5.6641819652989351</c:v>
                </c:pt>
                <c:pt idx="3601">
                  <c:v>-5.708510143318307</c:v>
                </c:pt>
                <c:pt idx="3602">
                  <c:v>-5.7526953525153752</c:v>
                </c:pt>
                <c:pt idx="3603">
                  <c:v>-5.7967367178463318</c:v>
                </c:pt>
                <c:pt idx="3604">
                  <c:v>-5.8406333679007485</c:v>
                </c:pt>
                <c:pt idx="3605">
                  <c:v>-5.8843844349199506</c:v>
                </c:pt>
                <c:pt idx="3606">
                  <c:v>-5.9279890548149607</c:v>
                </c:pt>
                <c:pt idx="3607">
                  <c:v>-5.9714463671850382</c:v>
                </c:pt>
                <c:pt idx="3608">
                  <c:v>-6.0147555153354357</c:v>
                </c:pt>
                <c:pt idx="3609">
                  <c:v>-6.0579156462956076</c:v>
                </c:pt>
                <c:pt idx="3610">
                  <c:v>-6.1009259108369589</c:v>
                </c:pt>
                <c:pt idx="3611">
                  <c:v>-6.1437854634906808</c:v>
                </c:pt>
                <c:pt idx="3612">
                  <c:v>-6.1864934625653234</c:v>
                </c:pt>
                <c:pt idx="3613">
                  <c:v>-6.2290490701645682</c:v>
                </c:pt>
                <c:pt idx="3614">
                  <c:v>-6.2714514522046398</c:v>
                </c:pt>
                <c:pt idx="3615">
                  <c:v>-6.313699778431566</c:v>
                </c:pt>
                <c:pt idx="3616">
                  <c:v>-6.3557932224388454</c:v>
                </c:pt>
                <c:pt idx="3617">
                  <c:v>-6.3977309616841884</c:v>
                </c:pt>
                <c:pt idx="3618">
                  <c:v>-6.4395121775070274</c:v>
                </c:pt>
                <c:pt idx="3619">
                  <c:v>-6.4811360551452273</c:v>
                </c:pt>
                <c:pt idx="3620">
                  <c:v>-6.5226017837522248</c:v>
                </c:pt>
                <c:pt idx="3621">
                  <c:v>-6.5639085564137174</c:v>
                </c:pt>
                <c:pt idx="3622">
                  <c:v>-6.6050555701644056</c:v>
                </c:pt>
                <c:pt idx="3623">
                  <c:v>-6.6460420260046442</c:v>
                </c:pt>
                <c:pt idx="3624">
                  <c:v>-6.6868671289168251</c:v>
                </c:pt>
                <c:pt idx="3625">
                  <c:v>-6.7275300878820214</c:v>
                </c:pt>
                <c:pt idx="3626">
                  <c:v>-6.7680301158960132</c:v>
                </c:pt>
                <c:pt idx="3627">
                  <c:v>-6.8083664299858864</c:v>
                </c:pt>
                <c:pt idx="3628">
                  <c:v>-6.8485382512256923</c:v>
                </c:pt>
                <c:pt idx="3629">
                  <c:v>-6.888544804752855</c:v>
                </c:pt>
                <c:pt idx="3630">
                  <c:v>-6.9283853197837857</c:v>
                </c:pt>
                <c:pt idx="3631">
                  <c:v>-6.9680590296299059</c:v>
                </c:pt>
                <c:pt idx="3632">
                  <c:v>-7.0075651717132494</c:v>
                </c:pt>
                <c:pt idx="3633">
                  <c:v>-7.0469029875820688</c:v>
                </c:pt>
                <c:pt idx="3634">
                  <c:v>-7.0860717229263841</c:v>
                </c:pt>
                <c:pt idx="3635">
                  <c:v>-7.1250706275932458</c:v>
                </c:pt>
                <c:pt idx="3636">
                  <c:v>-7.1638989556022503</c:v>
                </c:pt>
                <c:pt idx="3637">
                  <c:v>-7.20255596516047</c:v>
                </c:pt>
                <c:pt idx="3638">
                  <c:v>-7.241040918677764</c:v>
                </c:pt>
                <c:pt idx="3639">
                  <c:v>-7.2793530827816202</c:v>
                </c:pt>
                <c:pt idx="3640">
                  <c:v>-7.3174917283320742</c:v>
                </c:pt>
                <c:pt idx="3641">
                  <c:v>-7.3554561304364903</c:v>
                </c:pt>
                <c:pt idx="3642">
                  <c:v>-7.393245568464117</c:v>
                </c:pt>
                <c:pt idx="3643">
                  <c:v>-7.4308593260608147</c:v>
                </c:pt>
                <c:pt idx="3644">
                  <c:v>-7.4682966911634168</c:v>
                </c:pt>
                <c:pt idx="3645">
                  <c:v>-7.5055569560139785</c:v>
                </c:pt>
                <c:pt idx="3646">
                  <c:v>-7.5426394171742031</c:v>
                </c:pt>
                <c:pt idx="3647">
                  <c:v>-7.5795433755394637</c:v>
                </c:pt>
                <c:pt idx="3648">
                  <c:v>-7.6162681363527494</c:v>
                </c:pt>
                <c:pt idx="3649">
                  <c:v>-7.6528130092187432</c:v>
                </c:pt>
                <c:pt idx="3650">
                  <c:v>-7.6891773081175181</c:v>
                </c:pt>
                <c:pt idx="3651">
                  <c:v>-7.7253603514182814</c:v>
                </c:pt>
                <c:pt idx="3652">
                  <c:v>-7.7613614618928528</c:v>
                </c:pt>
                <c:pt idx="3653">
                  <c:v>-7.7971799667293116</c:v>
                </c:pt>
                <c:pt idx="3654">
                  <c:v>-7.832815197545246</c:v>
                </c:pt>
                <c:pt idx="3655">
                  <c:v>-7.8682664904010817</c:v>
                </c:pt>
                <c:pt idx="3656">
                  <c:v>-7.9035331858130995</c:v>
                </c:pt>
                <c:pt idx="3657">
                  <c:v>-7.9386146287666772</c:v>
                </c:pt>
                <c:pt idx="3658">
                  <c:v>-7.9735101687290033</c:v>
                </c:pt>
                <c:pt idx="3659">
                  <c:v>-8.0082191596620458</c:v>
                </c:pt>
                <c:pt idx="3660">
                  <c:v>-8.0427409600352906</c:v>
                </c:pt>
                <c:pt idx="3661">
                  <c:v>-8.0770749328380873</c:v>
                </c:pt>
                <c:pt idx="3662">
                  <c:v>-8.1112204455924442</c:v>
                </c:pt>
                <c:pt idx="3663">
                  <c:v>-8.1451768703651304</c:v>
                </c:pt>
                <c:pt idx="3664">
                  <c:v>-8.1789435837801499</c:v>
                </c:pt>
                <c:pt idx="3665">
                  <c:v>-8.212519967030758</c:v>
                </c:pt>
                <c:pt idx="3666">
                  <c:v>-8.2459054058915644</c:v>
                </c:pt>
                <c:pt idx="3667">
                  <c:v>-8.2790992907303362</c:v>
                </c:pt>
                <c:pt idx="3668">
                  <c:v>-8.3121010165199767</c:v>
                </c:pt>
                <c:pt idx="3669">
                  <c:v>-8.3449099828501012</c:v>
                </c:pt>
                <c:pt idx="3670">
                  <c:v>-8.377525593938671</c:v>
                </c:pt>
                <c:pt idx="3671">
                  <c:v>-8.4099472586433759</c:v>
                </c:pt>
                <c:pt idx="3672">
                  <c:v>-8.4421743904731112</c:v>
                </c:pt>
                <c:pt idx="3673">
                  <c:v>-8.4742064075991372</c:v>
                </c:pt>
                <c:pt idx="3674">
                  <c:v>-8.5060427328662431</c:v>
                </c:pt>
                <c:pt idx="3675">
                  <c:v>-8.5376827938036595</c:v>
                </c:pt>
                <c:pt idx="3676">
                  <c:v>-8.5691260226361212</c:v>
                </c:pt>
                <c:pt idx="3677">
                  <c:v>-8.6003718562944567</c:v>
                </c:pt>
                <c:pt idx="3678">
                  <c:v>-8.631419736426416</c:v>
                </c:pt>
                <c:pt idx="3679">
                  <c:v>-8.6622691094071271</c:v>
                </c:pt>
                <c:pt idx="3680">
                  <c:v>-8.692919426349544</c:v>
                </c:pt>
                <c:pt idx="3681">
                  <c:v>-8.7233701431147956</c:v>
                </c:pt>
                <c:pt idx="3682">
                  <c:v>-8.7536207203222798</c:v>
                </c:pt>
                <c:pt idx="3683">
                  <c:v>-8.7836706233599244</c:v>
                </c:pt>
                <c:pt idx="3684">
                  <c:v>-8.8135193223939545</c:v>
                </c:pt>
                <c:pt idx="3685">
                  <c:v>-8.8431662923789123</c:v>
                </c:pt>
                <c:pt idx="3686">
                  <c:v>-8.8726110130672904</c:v>
                </c:pt>
                <c:pt idx="3687">
                  <c:v>-8.9018529690191759</c:v>
                </c:pt>
                <c:pt idx="3688">
                  <c:v>-8.9308916496117696</c:v>
                </c:pt>
                <c:pt idx="3689">
                  <c:v>-8.959726549048673</c:v>
                </c:pt>
                <c:pt idx="3690">
                  <c:v>-8.9883571663693083</c:v>
                </c:pt>
                <c:pt idx="3691">
                  <c:v>-9.0167830054578904</c:v>
                </c:pt>
                <c:pt idx="3692">
                  <c:v>-9.0450035750525952</c:v>
                </c:pt>
                <c:pt idx="3693">
                  <c:v>-9.0730183887543898</c:v>
                </c:pt>
                <c:pt idx="3694">
                  <c:v>-9.100826965035866</c:v>
                </c:pt>
                <c:pt idx="3695">
                  <c:v>-9.1284288272498166</c:v>
                </c:pt>
                <c:pt idx="3696">
                  <c:v>-9.1558235036379187</c:v>
                </c:pt>
                <c:pt idx="3697">
                  <c:v>-9.1830105273390856</c:v>
                </c:pt>
                <c:pt idx="3698">
                  <c:v>-9.2099894363977981</c:v>
                </c:pt>
                <c:pt idx="3699">
                  <c:v>-9.2367597737723113</c:v>
                </c:pt>
                <c:pt idx="3700">
                  <c:v>-9.2633210873426659</c:v>
                </c:pt>
                <c:pt idx="3701">
                  <c:v>-9.289672929918769</c:v>
                </c:pt>
                <c:pt idx="3702">
                  <c:v>-9.3158148592480678</c:v>
                </c:pt>
                <c:pt idx="3703">
                  <c:v>-9.341746438023419</c:v>
                </c:pt>
                <c:pt idx="3704">
                  <c:v>-9.3674672338905989</c:v>
                </c:pt>
                <c:pt idx="3705">
                  <c:v>-9.3929768194557788</c:v>
                </c:pt>
                <c:pt idx="3706">
                  <c:v>-9.4182747722929339</c:v>
                </c:pt>
                <c:pt idx="3707">
                  <c:v>-9.4433606749509664</c:v>
                </c:pt>
                <c:pt idx="3708">
                  <c:v>-9.4682341149609606</c:v>
                </c:pt>
                <c:pt idx="3709">
                  <c:v>-9.4928946848430833</c:v>
                </c:pt>
                <c:pt idx="3710">
                  <c:v>-9.5173419821134964</c:v>
                </c:pt>
                <c:pt idx="3711">
                  <c:v>-9.5415756092910371</c:v>
                </c:pt>
                <c:pt idx="3712">
                  <c:v>-9.5655951739039757</c:v>
                </c:pt>
                <c:pt idx="3713">
                  <c:v>-9.5894002884963765</c:v>
                </c:pt>
                <c:pt idx="3714">
                  <c:v>-9.6129905706345902</c:v>
                </c:pt>
                <c:pt idx="3715">
                  <c:v>-9.6363656429135531</c:v>
                </c:pt>
                <c:pt idx="3716">
                  <c:v>-9.659525132962747</c:v>
                </c:pt>
                <c:pt idx="3717">
                  <c:v>-9.6824686734524388</c:v>
                </c:pt>
                <c:pt idx="3718">
                  <c:v>-9.7051959020994065</c:v>
                </c:pt>
                <c:pt idx="3719">
                  <c:v>-9.7277064616728541</c:v>
                </c:pt>
                <c:pt idx="3720">
                  <c:v>-9.7499999999999911</c:v>
                </c:pt>
                <c:pt idx="3721">
                  <c:v>-9.7720761699716014</c:v>
                </c:pt>
                <c:pt idx="3722">
                  <c:v>-9.7939346295473904</c:v>
                </c:pt>
                <c:pt idx="3723">
                  <c:v>-9.8155750417614041</c:v>
                </c:pt>
                <c:pt idx="3724">
                  <c:v>-9.8369970747270372</c:v>
                </c:pt>
                <c:pt idx="3725">
                  <c:v>-9.8582004016422111</c:v>
                </c:pt>
                <c:pt idx="3726">
                  <c:v>-9.8791847007942977</c:v>
                </c:pt>
                <c:pt idx="3727">
                  <c:v>-9.8999496555647628</c:v>
                </c:pt>
                <c:pt idx="3728">
                  <c:v>-9.9204949544340426</c:v>
                </c:pt>
                <c:pt idx="3729">
                  <c:v>-9.940820290985954</c:v>
                </c:pt>
                <c:pt idx="3730">
                  <c:v>-9.9609253639122191</c:v>
                </c:pt>
                <c:pt idx="3731">
                  <c:v>-9.9808098770167391</c:v>
                </c:pt>
                <c:pt idx="3732">
                  <c:v>-10.000473539219794</c:v>
                </c:pt>
                <c:pt idx="3733">
                  <c:v>-10.019916064562056</c:v>
                </c:pt>
                <c:pt idx="3734">
                  <c:v>-10.039137172208614</c:v>
                </c:pt>
                <c:pt idx="3735">
                  <c:v>-10.058136586452758</c:v>
                </c:pt>
                <c:pt idx="3736">
                  <c:v>-10.076914036719611</c:v>
                </c:pt>
                <c:pt idx="3737">
                  <c:v>-10.09546925756986</c:v>
                </c:pt>
                <c:pt idx="3738">
                  <c:v>-10.113801988703006</c:v>
                </c:pt>
                <c:pt idx="3739">
                  <c:v>-10.131911974960865</c:v>
                </c:pt>
                <c:pt idx="3740">
                  <c:v>-10.149798966330636</c:v>
                </c:pt>
                <c:pt idx="3741">
                  <c:v>-10.167462717948093</c:v>
                </c:pt>
                <c:pt idx="3742">
                  <c:v>-10.184902990100468</c:v>
                </c:pt>
                <c:pt idx="3743">
                  <c:v>-10.202119548229321</c:v>
                </c:pt>
                <c:pt idx="3744">
                  <c:v>-10.219112162933241</c:v>
                </c:pt>
                <c:pt idx="3745">
                  <c:v>-10.235880609970394</c:v>
                </c:pt>
                <c:pt idx="3746">
                  <c:v>-10.25242467026108</c:v>
                </c:pt>
                <c:pt idx="3747">
                  <c:v>-10.268744129889946</c:v>
                </c:pt>
                <c:pt idx="3748">
                  <c:v>-10.284838780108373</c:v>
                </c:pt>
                <c:pt idx="3749">
                  <c:v>-10.300708417336372</c:v>
                </c:pt>
                <c:pt idx="3750">
                  <c:v>-10.316352843164726</c:v>
                </c:pt>
                <c:pt idx="3751">
                  <c:v>-10.33177186435671</c:v>
                </c:pt>
                <c:pt idx="3752">
                  <c:v>-10.346965292849896</c:v>
                </c:pt>
                <c:pt idx="3753">
                  <c:v>-10.36193294575777</c:v>
                </c:pt>
                <c:pt idx="3754">
                  <c:v>-10.376674645371084</c:v>
                </c:pt>
                <c:pt idx="3755">
                  <c:v>-10.391190219159361</c:v>
                </c:pt>
                <c:pt idx="3756">
                  <c:v>-10.40547949977201</c:v>
                </c:pt>
                <c:pt idx="3757">
                  <c:v>-10.419542325039528</c:v>
                </c:pt>
                <c:pt idx="3758">
                  <c:v>-10.433378537974376</c:v>
                </c:pt>
                <c:pt idx="3759">
                  <c:v>-10.446987986771981</c:v>
                </c:pt>
                <c:pt idx="3760">
                  <c:v>-10.460370524811326</c:v>
                </c:pt>
                <c:pt idx="3761">
                  <c:v>-10.473526010655663</c:v>
                </c:pt>
                <c:pt idx="3762">
                  <c:v>-10.486454308052979</c:v>
                </c:pt>
                <c:pt idx="3763">
                  <c:v>-10.499155285936325</c:v>
                </c:pt>
                <c:pt idx="3764">
                  <c:v>-10.511628818424157</c:v>
                </c:pt>
                <c:pt idx="3765">
                  <c:v>-10.523874784820331</c:v>
                </c:pt>
                <c:pt idx="3766">
                  <c:v>-10.535893069614218</c:v>
                </c:pt>
                <c:pt idx="3767">
                  <c:v>-10.54768356248049</c:v>
                </c:pt>
                <c:pt idx="3768">
                  <c:v>-10.559246158278954</c:v>
                </c:pt>
                <c:pt idx="3769">
                  <c:v>-10.570580757054097</c:v>
                </c:pt>
                <c:pt idx="3770">
                  <c:v>-10.581687264034693</c:v>
                </c:pt>
                <c:pt idx="3771">
                  <c:v>-10.592565589633105</c:v>
                </c:pt>
                <c:pt idx="3772">
                  <c:v>-10.603215649444563</c:v>
                </c:pt>
                <c:pt idx="3773">
                  <c:v>-10.613637364246351</c:v>
                </c:pt>
                <c:pt idx="3774">
                  <c:v>-10.623830659996752</c:v>
                </c:pt>
                <c:pt idx="3775">
                  <c:v>-10.633795467834037</c:v>
                </c:pt>
                <c:pt idx="3776">
                  <c:v>-10.643531724075125</c:v>
                </c:pt>
                <c:pt idx="3777">
                  <c:v>-10.653039370214341</c:v>
                </c:pt>
                <c:pt idx="3778">
                  <c:v>-10.662318352921853</c:v>
                </c:pt>
                <c:pt idx="3779">
                  <c:v>-10.671368624042147</c:v>
                </c:pt>
                <c:pt idx="3780">
                  <c:v>-10.680190140592273</c:v>
                </c:pt>
                <c:pt idx="3781">
                  <c:v>-10.688782864760027</c:v>
                </c:pt>
                <c:pt idx="3782">
                  <c:v>-10.697146763901978</c:v>
                </c:pt>
                <c:pt idx="3783">
                  <c:v>-10.705281810541376</c:v>
                </c:pt>
                <c:pt idx="3784">
                  <c:v>-10.713187982365987</c:v>
                </c:pt>
                <c:pt idx="3785">
                  <c:v>-10.720865262225724</c:v>
                </c:pt>
                <c:pt idx="3786">
                  <c:v>-10.728313638130233</c:v>
                </c:pt>
                <c:pt idx="3787">
                  <c:v>-10.735533103246317</c:v>
                </c:pt>
                <c:pt idx="3788">
                  <c:v>-10.742523655895234</c:v>
                </c:pt>
                <c:pt idx="3789">
                  <c:v>-10.749285299549907</c:v>
                </c:pt>
                <c:pt idx="3790">
                  <c:v>-10.755818042831972</c:v>
                </c:pt>
                <c:pt idx="3791">
                  <c:v>-10.762121899508751</c:v>
                </c:pt>
                <c:pt idx="3792">
                  <c:v>-10.768196888490051</c:v>
                </c:pt>
                <c:pt idx="3793">
                  <c:v>-10.774043033824901</c:v>
                </c:pt>
                <c:pt idx="3794">
                  <c:v>-10.779660364698115</c:v>
                </c:pt>
                <c:pt idx="3795">
                  <c:v>-10.785048915426771</c:v>
                </c:pt>
                <c:pt idx="3796">
                  <c:v>-10.790208725456546</c:v>
                </c:pt>
                <c:pt idx="3797">
                  <c:v>-10.795139839357956</c:v>
                </c:pt>
                <c:pt idx="3798">
                  <c:v>-10.799842306822443</c:v>
                </c:pt>
                <c:pt idx="3799">
                  <c:v>-10.804316182658377</c:v>
                </c:pt>
                <c:pt idx="3800">
                  <c:v>-10.80856152678693</c:v>
                </c:pt>
                <c:pt idx="3801">
                  <c:v>-10.812578404237785</c:v>
                </c:pt>
                <c:pt idx="3802">
                  <c:v>-10.816366885144802</c:v>
                </c:pt>
                <c:pt idx="3803">
                  <c:v>-10.819927044741512</c:v>
                </c:pt>
                <c:pt idx="3804">
                  <c:v>-10.8232589633565</c:v>
                </c:pt>
                <c:pt idx="3805">
                  <c:v>-10.82636272640868</c:v>
                </c:pt>
                <c:pt idx="3806">
                  <c:v>-10.829238424402458</c:v>
                </c:pt>
                <c:pt idx="3807">
                  <c:v>-10.831886152922745</c:v>
                </c:pt>
                <c:pt idx="3808">
                  <c:v>-10.834306012629883</c:v>
                </c:pt>
                <c:pt idx="3809">
                  <c:v>-10.836498109254441</c:v>
                </c:pt>
                <c:pt idx="3810">
                  <c:v>-10.838462553591881</c:v>
                </c:pt>
                <c:pt idx="3811">
                  <c:v>-10.840199461497141</c:v>
                </c:pt>
                <c:pt idx="3812">
                  <c:v>-10.841708953879058</c:v>
                </c:pt>
                <c:pt idx="3813">
                  <c:v>-10.842991156694701</c:v>
                </c:pt>
                <c:pt idx="3814">
                  <c:v>-10.844046200943577</c:v>
                </c:pt>
                <c:pt idx="3815">
                  <c:v>-10.844874222661721</c:v>
                </c:pt>
                <c:pt idx="3816">
                  <c:v>-10.845475362915673</c:v>
                </c:pt>
                <c:pt idx="3817">
                  <c:v>-10.845849767796325</c:v>
                </c:pt>
                <c:pt idx="3818">
                  <c:v>-10.845997588412684</c:v>
                </c:pt>
                <c:pt idx="3819">
                  <c:v>-10.845918980885461</c:v>
                </c:pt>
                <c:pt idx="3820">
                  <c:v>-10.84561410634061</c:v>
                </c:pt>
                <c:pt idx="3821">
                  <c:v>-10.84508313090271</c:v>
                </c:pt>
                <c:pt idx="3822">
                  <c:v>-10.844326225688231</c:v>
                </c:pt>
                <c:pt idx="3823">
                  <c:v>-10.843343566798705</c:v>
                </c:pt>
                <c:pt idx="3824">
                  <c:v>-10.842135335313774</c:v>
                </c:pt>
                <c:pt idx="3825">
                  <c:v>-10.840701717284105</c:v>
                </c:pt>
                <c:pt idx="3826">
                  <c:v>-10.839042903724225</c:v>
                </c:pt>
                <c:pt idx="3827">
                  <c:v>-10.837159090605205</c:v>
                </c:pt>
                <c:pt idx="3828">
                  <c:v>-10.835050478847254</c:v>
                </c:pt>
                <c:pt idx="3829">
                  <c:v>-10.83271727431219</c:v>
                </c:pt>
                <c:pt idx="3830">
                  <c:v>-10.830159687795803</c:v>
                </c:pt>
                <c:pt idx="3831">
                  <c:v>-10.827377935020074</c:v>
                </c:pt>
                <c:pt idx="3832">
                  <c:v>-10.824372236625351</c:v>
                </c:pt>
                <c:pt idx="3833">
                  <c:v>-10.821142818162322</c:v>
                </c:pt>
                <c:pt idx="3834">
                  <c:v>-10.817689910083949</c:v>
                </c:pt>
                <c:pt idx="3835">
                  <c:v>-10.814013747737242</c:v>
                </c:pt>
                <c:pt idx="3836">
                  <c:v>-10.810114571354937</c:v>
                </c:pt>
                <c:pt idx="3837">
                  <c:v>-10.805992626047088</c:v>
                </c:pt>
                <c:pt idx="3838">
                  <c:v>-10.801648161792485</c:v>
                </c:pt>
                <c:pt idx="3839">
                  <c:v>-10.797081433430032</c:v>
                </c:pt>
                <c:pt idx="3840">
                  <c:v>-10.792292700649949</c:v>
                </c:pt>
                <c:pt idx="3841">
                  <c:v>-10.787282227984912</c:v>
                </c:pt>
                <c:pt idx="3842">
                  <c:v>-10.782050284801041</c:v>
                </c:pt>
                <c:pt idx="3843">
                  <c:v>-10.776597145288839</c:v>
                </c:pt>
                <c:pt idx="3844">
                  <c:v>-10.770923088453928</c:v>
                </c:pt>
                <c:pt idx="3845">
                  <c:v>-10.765028398107756</c:v>
                </c:pt>
                <c:pt idx="3846">
                  <c:v>-10.758913362858177</c:v>
                </c:pt>
                <c:pt idx="3847">
                  <c:v>-10.752578276099863</c:v>
                </c:pt>
                <c:pt idx="3848">
                  <c:v>-10.746023436004704</c:v>
                </c:pt>
                <c:pt idx="3849">
                  <c:v>-10.739249145512019</c:v>
                </c:pt>
                <c:pt idx="3850">
                  <c:v>-10.732255712318693</c:v>
                </c:pt>
                <c:pt idx="3851">
                  <c:v>-10.725043448869194</c:v>
                </c:pt>
                <c:pt idx="3852">
                  <c:v>-10.71761267234551</c:v>
                </c:pt>
                <c:pt idx="3853">
                  <c:v>-10.709963704656905</c:v>
                </c:pt>
                <c:pt idx="3854">
                  <c:v>-10.702096872429669</c:v>
                </c:pt>
                <c:pt idx="3855">
                  <c:v>-10.694012506996698</c:v>
                </c:pt>
                <c:pt idx="3856">
                  <c:v>-10.685710944386942</c:v>
                </c:pt>
                <c:pt idx="3857">
                  <c:v>-10.677192525314851</c:v>
                </c:pt>
                <c:pt idx="3858">
                  <c:v>-10.668457595169546</c:v>
                </c:pt>
                <c:pt idx="3859">
                  <c:v>-10.659506504004094</c:v>
                </c:pt>
                <c:pt idx="3860">
                  <c:v>-10.650339606524478</c:v>
                </c:pt>
                <c:pt idx="3861">
                  <c:v>-10.640957262078619</c:v>
                </c:pt>
                <c:pt idx="3862">
                  <c:v>-10.631359834645151</c:v>
                </c:pt>
                <c:pt idx="3863">
                  <c:v>-10.621547692822253</c:v>
                </c:pt>
                <c:pt idx="3864">
                  <c:v>-10.611521209816186</c:v>
                </c:pt>
                <c:pt idx="3865">
                  <c:v>-10.601280763429902</c:v>
                </c:pt>
                <c:pt idx="3866">
                  <c:v>-10.590826736051474</c:v>
                </c:pt>
                <c:pt idx="3867">
                  <c:v>-10.580159514642359</c:v>
                </c:pt>
                <c:pt idx="3868">
                  <c:v>-10.569279490725709</c:v>
                </c:pt>
                <c:pt idx="3869">
                  <c:v>-10.55818706037439</c:v>
                </c:pt>
                <c:pt idx="3870">
                  <c:v>-10.546882624199103</c:v>
                </c:pt>
                <c:pt idx="3871">
                  <c:v>-10.535366587336219</c:v>
                </c:pt>
                <c:pt idx="3872">
                  <c:v>-10.523639359435656</c:v>
                </c:pt>
                <c:pt idx="3873">
                  <c:v>-10.511701354648526</c:v>
                </c:pt>
                <c:pt idx="3874">
                  <c:v>-10.4995529916148</c:v>
                </c:pt>
                <c:pt idx="3875">
                  <c:v>-10.487194693450792</c:v>
                </c:pt>
                <c:pt idx="3876">
                  <c:v>-10.474626887736559</c:v>
                </c:pt>
                <c:pt idx="3877">
                  <c:v>-10.461850006503257</c:v>
                </c:pt>
                <c:pt idx="3878">
                  <c:v>-10.448864486220277</c:v>
                </c:pt>
                <c:pt idx="3879">
                  <c:v>-10.435670767782449</c:v>
                </c:pt>
                <c:pt idx="3880">
                  <c:v>-10.422269296496919</c:v>
                </c:pt>
                <c:pt idx="3881">
                  <c:v>-10.408660522070218</c:v>
                </c:pt>
                <c:pt idx="3882">
                  <c:v>-10.394844898594949</c:v>
                </c:pt>
                <c:pt idx="3883">
                  <c:v>-10.380822884536558</c:v>
                </c:pt>
                <c:pt idx="3884">
                  <c:v>-10.366594942719967</c:v>
                </c:pt>
                <c:pt idx="3885">
                  <c:v>-10.352161540316045</c:v>
                </c:pt>
                <c:pt idx="3886">
                  <c:v>-10.33752314882806</c:v>
                </c:pt>
                <c:pt idx="3887">
                  <c:v>-10.322680244077999</c:v>
                </c:pt>
                <c:pt idx="3888">
                  <c:v>-10.307633306192825</c:v>
                </c:pt>
                <c:pt idx="3889">
                  <c:v>-10.292382819590555</c:v>
                </c:pt>
                <c:pt idx="3890">
                  <c:v>-10.276929272966377</c:v>
                </c:pt>
                <c:pt idx="3891">
                  <c:v>-10.261273159278486</c:v>
                </c:pt>
                <c:pt idx="3892">
                  <c:v>-10.245414975734027</c:v>
                </c:pt>
                <c:pt idx="3893">
                  <c:v>-10.229355223774846</c:v>
                </c:pt>
                <c:pt idx="3894">
                  <c:v>-10.213094409063073</c:v>
                </c:pt>
                <c:pt idx="3895">
                  <c:v>-10.196633041466791</c:v>
                </c:pt>
                <c:pt idx="3896">
                  <c:v>-10.179971635045419</c:v>
                </c:pt>
                <c:pt idx="3897">
                  <c:v>-10.163110708035154</c:v>
                </c:pt>
                <c:pt idx="3898">
                  <c:v>-10.146050782834218</c:v>
                </c:pt>
                <c:pt idx="3899">
                  <c:v>-10.12879238598812</c:v>
                </c:pt>
                <c:pt idx="3900">
                  <c:v>-10.111336048174687</c:v>
                </c:pt>
                <c:pt idx="3901">
                  <c:v>-10.093682304189118</c:v>
                </c:pt>
                <c:pt idx="3902">
                  <c:v>-10.075831692928897</c:v>
                </c:pt>
                <c:pt idx="3903">
                  <c:v>-10.057784757378627</c:v>
                </c:pt>
                <c:pt idx="3904">
                  <c:v>-10.039542044594812</c:v>
                </c:pt>
                <c:pt idx="3905">
                  <c:v>-10.021104105690425</c:v>
                </c:pt>
                <c:pt idx="3906">
                  <c:v>-10.002471495819576</c:v>
                </c:pt>
                <c:pt idx="3907">
                  <c:v>-9.9836447741619008</c:v>
                </c:pt>
                <c:pt idx="3908">
                  <c:v>-9.9646245039069932</c:v>
                </c:pt>
                <c:pt idx="3909">
                  <c:v>-9.9454112522387046</c:v>
                </c:pt>
                <c:pt idx="3910">
                  <c:v>-9.9260055903193294</c:v>
                </c:pt>
                <c:pt idx="3911">
                  <c:v>-9.9064080932737983</c:v>
                </c:pt>
                <c:pt idx="3912">
                  <c:v>-9.8866193401736151</c:v>
                </c:pt>
                <c:pt idx="3913">
                  <c:v>-9.8666399140209347</c:v>
                </c:pt>
                <c:pt idx="3914">
                  <c:v>-9.8464704017322617</c:v>
                </c:pt>
                <c:pt idx="3915">
                  <c:v>-9.8261113941224369</c:v>
                </c:pt>
                <c:pt idx="3916">
                  <c:v>-9.8055634858881504</c:v>
                </c:pt>
                <c:pt idx="3917">
                  <c:v>-9.7848272755917058</c:v>
                </c:pt>
                <c:pt idx="3918">
                  <c:v>-9.7639033656444258</c:v>
                </c:pt>
                <c:pt idx="3919">
                  <c:v>-9.7427923622901531</c:v>
                </c:pt>
                <c:pt idx="3920">
                  <c:v>-9.7214948755886716</c:v>
                </c:pt>
                <c:pt idx="3921">
                  <c:v>-9.7000115193988172</c:v>
                </c:pt>
                <c:pt idx="3922">
                  <c:v>-9.6783429113618933</c:v>
                </c:pt>
                <c:pt idx="3923">
                  <c:v>-9.6564896728845948</c:v>
                </c:pt>
                <c:pt idx="3924">
                  <c:v>-9.6344524291221969</c:v>
                </c:pt>
                <c:pt idx="3925">
                  <c:v>-9.6122318089613632</c:v>
                </c:pt>
                <c:pt idx="3926">
                  <c:v>-9.589828445003187</c:v>
                </c:pt>
                <c:pt idx="3927">
                  <c:v>-9.5672429735457758</c:v>
                </c:pt>
                <c:pt idx="3928">
                  <c:v>-9.5444760345671433</c:v>
                </c:pt>
                <c:pt idx="3929">
                  <c:v>-9.5215282717078118</c:v>
                </c:pt>
                <c:pt idx="3930">
                  <c:v>-9.4984003322532704</c:v>
                </c:pt>
                <c:pt idx="3931">
                  <c:v>-9.4750928671165937</c:v>
                </c:pt>
                <c:pt idx="3932">
                  <c:v>-9.4516065308206922</c:v>
                </c:pt>
                <c:pt idx="3933">
                  <c:v>-9.4279419814808136</c:v>
                </c:pt>
                <c:pt idx="3934">
                  <c:v>-9.404099880786557</c:v>
                </c:pt>
                <c:pt idx="3935">
                  <c:v>-9.3800808939843119</c:v>
                </c:pt>
                <c:pt idx="3936">
                  <c:v>-9.3558856898591163</c:v>
                </c:pt>
                <c:pt idx="3937">
                  <c:v>-9.3315149407168629</c:v>
                </c:pt>
                <c:pt idx="3938">
                  <c:v>-9.306969322366097</c:v>
                </c:pt>
                <c:pt idx="3939">
                  <c:v>-9.2822495140999717</c:v>
                </c:pt>
                <c:pt idx="3940">
                  <c:v>-9.2573561986780195</c:v>
                </c:pt>
                <c:pt idx="3941">
                  <c:v>-9.2322900623078645</c:v>
                </c:pt>
                <c:pt idx="3942">
                  <c:v>-9.2070517946269383</c:v>
                </c:pt>
                <c:pt idx="3943">
                  <c:v>-9.1816420886839314</c:v>
                </c:pt>
                <c:pt idx="3944">
                  <c:v>-9.1560616409204574</c:v>
                </c:pt>
                <c:pt idx="3945">
                  <c:v>-9.1303111511523376</c:v>
                </c:pt>
                <c:pt idx="3946">
                  <c:v>-9.1043913225510611</c:v>
                </c:pt>
                <c:pt idx="3947">
                  <c:v>-9.078302861625037</c:v>
                </c:pt>
                <c:pt idx="3948">
                  <c:v>-9.0520464782008183</c:v>
                </c:pt>
                <c:pt idx="3949">
                  <c:v>-9.0256228854043243</c:v>
                </c:pt>
                <c:pt idx="3950">
                  <c:v>-8.9990327996417889</c:v>
                </c:pt>
                <c:pt idx="3951">
                  <c:v>-8.9722769405809526</c:v>
                </c:pt>
                <c:pt idx="3952">
                  <c:v>-8.945356031131773</c:v>
                </c:pt>
                <c:pt idx="3953">
                  <c:v>-8.9182707974275939</c:v>
                </c:pt>
                <c:pt idx="3954">
                  <c:v>-8.8910219688057026</c:v>
                </c:pt>
                <c:pt idx="3955">
                  <c:v>-8.8636102777882737</c:v>
                </c:pt>
                <c:pt idx="3956">
                  <c:v>-8.8360364600629193</c:v>
                </c:pt>
                <c:pt idx="3957">
                  <c:v>-8.8083012544632826</c:v>
                </c:pt>
                <c:pt idx="3958">
                  <c:v>-8.7804054029497873</c:v>
                </c:pt>
                <c:pt idx="3959">
                  <c:v>-8.7523496505898795</c:v>
                </c:pt>
                <c:pt idx="3960">
                  <c:v>-8.7241347455386471</c:v>
                </c:pt>
                <c:pt idx="3961">
                  <c:v>-8.6957614390190123</c:v>
                </c:pt>
                <c:pt idx="3962">
                  <c:v>-8.6672304853022126</c:v>
                </c:pt>
                <c:pt idx="3963">
                  <c:v>-8.6385426416877777</c:v>
                </c:pt>
                <c:pt idx="3964">
                  <c:v>-8.6096986684840058</c:v>
                </c:pt>
                <c:pt idx="3965">
                  <c:v>-8.580699328987837</c:v>
                </c:pt>
                <c:pt idx="3966">
                  <c:v>-8.551545389464982</c:v>
                </c:pt>
                <c:pt idx="3967">
                  <c:v>-8.5222376191300064</c:v>
                </c:pt>
                <c:pt idx="3968">
                  <c:v>-8.4927767901260189</c:v>
                </c:pt>
                <c:pt idx="3969">
                  <c:v>-8.4631636775048378</c:v>
                </c:pt>
                <c:pt idx="3970">
                  <c:v>-8.4333990592065469</c:v>
                </c:pt>
                <c:pt idx="3971">
                  <c:v>-8.4034837160394549</c:v>
                </c:pt>
                <c:pt idx="3972">
                  <c:v>-8.3734184316595854</c:v>
                </c:pt>
                <c:pt idx="3973">
                  <c:v>-8.343203992550551</c:v>
                </c:pt>
                <c:pt idx="3974">
                  <c:v>-8.312841188002853</c:v>
                </c:pt>
                <c:pt idx="3975">
                  <c:v>-8.2823308100936366</c:v>
                </c:pt>
                <c:pt idx="3976">
                  <c:v>-8.2516736536661153</c:v>
                </c:pt>
                <c:pt idx="3977">
                  <c:v>-8.2208705163088673</c:v>
                </c:pt>
                <c:pt idx="3978">
                  <c:v>-8.1899221983353936</c:v>
                </c:pt>
                <c:pt idx="3979">
                  <c:v>-8.1588295027631315</c:v>
                </c:pt>
                <c:pt idx="3980">
                  <c:v>-8.1275932352930571</c:v>
                </c:pt>
                <c:pt idx="3981">
                  <c:v>-8.0962142042885858</c:v>
                </c:pt>
                <c:pt idx="3982">
                  <c:v>-8.0646932207549398</c:v>
                </c:pt>
                <c:pt idx="3983">
                  <c:v>-8.0330310983180659</c:v>
                </c:pt>
                <c:pt idx="3984">
                  <c:v>-8.0012286532037873</c:v>
                </c:pt>
                <c:pt idx="3985">
                  <c:v>-7.9692867042167572</c:v>
                </c:pt>
                <c:pt idx="3986">
                  <c:v>-7.9372060727193876</c:v>
                </c:pt>
                <c:pt idx="3987">
                  <c:v>-7.904987582610838</c:v>
                </c:pt>
                <c:pt idx="3988">
                  <c:v>-7.8726320603056745</c:v>
                </c:pt>
                <c:pt idx="3989">
                  <c:v>-7.8401403347129044</c:v>
                </c:pt>
                <c:pt idx="3990">
                  <c:v>-7.8075132372144065</c:v>
                </c:pt>
                <c:pt idx="3991">
                  <c:v>-7.7747516016439908</c:v>
                </c:pt>
                <c:pt idx="3992">
                  <c:v>-7.7418562642657722</c:v>
                </c:pt>
                <c:pt idx="3993">
                  <c:v>-7.7088280637528683</c:v>
                </c:pt>
                <c:pt idx="3994">
                  <c:v>-7.6756678411660415</c:v>
                </c:pt>
                <c:pt idx="3995">
                  <c:v>-7.6423764399320611</c:v>
                </c:pt>
                <c:pt idx="3996">
                  <c:v>-7.608954705822268</c:v>
                </c:pt>
                <c:pt idx="3997">
                  <c:v>-7.5754034869309503</c:v>
                </c:pt>
                <c:pt idx="3998">
                  <c:v>-7.5417236336538336</c:v>
                </c:pt>
                <c:pt idx="3999">
                  <c:v>-7.5079159986662196</c:v>
                </c:pt>
                <c:pt idx="4000">
                  <c:v>-7.4739814369015347</c:v>
                </c:pt>
                <c:pt idx="4001">
                  <c:v>-7.4399208055292849</c:v>
                </c:pt>
                <c:pt idx="4002">
                  <c:v>-7.4057349639335044</c:v>
                </c:pt>
                <c:pt idx="4003">
                  <c:v>-7.3714247736908973</c:v>
                </c:pt>
                <c:pt idx="4004">
                  <c:v>-7.3369910985488165</c:v>
                </c:pt>
                <c:pt idx="4005">
                  <c:v>-7.3024348044035525</c:v>
                </c:pt>
                <c:pt idx="4006">
                  <c:v>-7.2677567592782149</c:v>
                </c:pt>
                <c:pt idx="4007">
                  <c:v>-7.2329578333008335</c:v>
                </c:pt>
                <c:pt idx="4008">
                  <c:v>-7.1980388986822863</c:v>
                </c:pt>
                <c:pt idx="4009">
                  <c:v>-7.1630008296943535</c:v>
                </c:pt>
                <c:pt idx="4010">
                  <c:v>-7.1278445026474033</c:v>
                </c:pt>
                <c:pt idx="4011">
                  <c:v>-7.0925707958685225</c:v>
                </c:pt>
                <c:pt idx="4012">
                  <c:v>-7.0571805896790254</c:v>
                </c:pt>
                <c:pt idx="4013">
                  <c:v>-7.021674766372505</c:v>
                </c:pt>
                <c:pt idx="4014">
                  <c:v>-6.9860542101925462</c:v>
                </c:pt>
                <c:pt idx="4015">
                  <c:v>-6.9503198073103043</c:v>
                </c:pt>
                <c:pt idx="4016">
                  <c:v>-6.9144724458023896</c:v>
                </c:pt>
                <c:pt idx="4017">
                  <c:v>-6.87851301562835</c:v>
                </c:pt>
                <c:pt idx="4018">
                  <c:v>-6.8424424086083908</c:v>
                </c:pt>
                <c:pt idx="4019">
                  <c:v>-6.8062615184009134</c:v>
                </c:pt>
                <c:pt idx="4020">
                  <c:v>-6.7699712404801931</c:v>
                </c:pt>
                <c:pt idx="4021">
                  <c:v>-6.7335724721137282</c:v>
                </c:pt>
                <c:pt idx="4022">
                  <c:v>-6.6970661123398614</c:v>
                </c:pt>
                <c:pt idx="4023">
                  <c:v>-6.6604530619452103</c:v>
                </c:pt>
                <c:pt idx="4024">
                  <c:v>-6.6237342234420851</c:v>
                </c:pt>
                <c:pt idx="4025">
                  <c:v>-6.5869105010460123</c:v>
                </c:pt>
                <c:pt idx="4026">
                  <c:v>-6.5499828006529146</c:v>
                </c:pt>
                <c:pt idx="4027">
                  <c:v>-6.512952029816697</c:v>
                </c:pt>
                <c:pt idx="4028">
                  <c:v>-6.4758190977263776</c:v>
                </c:pt>
                <c:pt idx="4029">
                  <c:v>-6.4385849151834993</c:v>
                </c:pt>
                <c:pt idx="4030">
                  <c:v>-6.4012503945793817</c:v>
                </c:pt>
                <c:pt idx="4031">
                  <c:v>-6.3638164498723366</c:v>
                </c:pt>
                <c:pt idx="4032">
                  <c:v>-6.326283996565027</c:v>
                </c:pt>
                <c:pt idx="4033">
                  <c:v>-6.2886539516814448</c:v>
                </c:pt>
                <c:pt idx="4034">
                  <c:v>-6.2509272337443678</c:v>
                </c:pt>
                <c:pt idx="4035">
                  <c:v>-6.2131047627521632</c:v>
                </c:pt>
                <c:pt idx="4036">
                  <c:v>-6.1751874601563266</c:v>
                </c:pt>
                <c:pt idx="4037">
                  <c:v>-6.1371762488382506</c:v>
                </c:pt>
                <c:pt idx="4038">
                  <c:v>-6.0990720530865676</c:v>
                </c:pt>
                <c:pt idx="4039">
                  <c:v>-6.0608757985740338</c:v>
                </c:pt>
                <c:pt idx="4040">
                  <c:v>-6.0225884123346809</c:v>
                </c:pt>
                <c:pt idx="4041">
                  <c:v>-5.9842108227408266</c:v>
                </c:pt>
                <c:pt idx="4042">
                  <c:v>-5.9457439594800547</c:v>
                </c:pt>
                <c:pt idx="4043">
                  <c:v>-5.9071887535323357</c:v>
                </c:pt>
                <c:pt idx="4044">
                  <c:v>-5.8685461371467831</c:v>
                </c:pt>
                <c:pt idx="4045">
                  <c:v>-5.8298170438188643</c:v>
                </c:pt>
                <c:pt idx="4046">
                  <c:v>-5.7910024082670954</c:v>
                </c:pt>
                <c:pt idx="4047">
                  <c:v>-5.7521031664102438</c:v>
                </c:pt>
                <c:pt idx="4048">
                  <c:v>-5.7131202553439078</c:v>
                </c:pt>
                <c:pt idx="4049">
                  <c:v>-5.6740546133176863</c:v>
                </c:pt>
                <c:pt idx="4050">
                  <c:v>-5.634907179712032</c:v>
                </c:pt>
                <c:pt idx="4051">
                  <c:v>-5.5956788950149345</c:v>
                </c:pt>
                <c:pt idx="4052">
                  <c:v>-5.5563707007990297</c:v>
                </c:pt>
                <c:pt idx="4053">
                  <c:v>-5.5169835396982219</c:v>
                </c:pt>
                <c:pt idx="4054">
                  <c:v>-5.4775183553846372</c:v>
                </c:pt>
                <c:pt idx="4055">
                  <c:v>-5.4379760925453944</c:v>
                </c:pt>
                <c:pt idx="4056">
                  <c:v>-5.3983576968595273</c:v>
                </c:pt>
                <c:pt idx="4057">
                  <c:v>-5.3586641149746033</c:v>
                </c:pt>
                <c:pt idx="4058">
                  <c:v>-5.3188962944836078</c:v>
                </c:pt>
                <c:pt idx="4059">
                  <c:v>-5.2790551839018169</c:v>
                </c:pt>
                <c:pt idx="4060">
                  <c:v>-5.2391417326433878</c:v>
                </c:pt>
                <c:pt idx="4061">
                  <c:v>-5.1991568909982435</c:v>
                </c:pt>
                <c:pt idx="4062">
                  <c:v>-5.1591016101087712</c:v>
                </c:pt>
                <c:pt idx="4063">
                  <c:v>-5.1189768419467025</c:v>
                </c:pt>
                <c:pt idx="4064">
                  <c:v>-5.0787835392896321</c:v>
                </c:pt>
                <c:pt idx="4065">
                  <c:v>-5.0385226556980154</c:v>
                </c:pt>
                <c:pt idx="4066">
                  <c:v>-4.9981951454917102</c:v>
                </c:pt>
                <c:pt idx="4067">
                  <c:v>-4.9578019637266761</c:v>
                </c:pt>
                <c:pt idx="4068">
                  <c:v>-4.9173440661719914</c:v>
                </c:pt>
                <c:pt idx="4069">
                  <c:v>-4.8768224092862216</c:v>
                </c:pt>
                <c:pt idx="4070">
                  <c:v>-4.8362379501944295</c:v>
                </c:pt>
                <c:pt idx="4071">
                  <c:v>-4.7955916466646391</c:v>
                </c:pt>
                <c:pt idx="4072">
                  <c:v>-4.7548844570848416</c:v>
                </c:pt>
                <c:pt idx="4073">
                  <c:v>-4.7141173404393237</c:v>
                </c:pt>
                <c:pt idx="4074">
                  <c:v>-4.6732912562858395</c:v>
                </c:pt>
                <c:pt idx="4075">
                  <c:v>-4.6324071647319363</c:v>
                </c:pt>
                <c:pt idx="4076">
                  <c:v>-4.5914660264119647</c:v>
                </c:pt>
                <c:pt idx="4077">
                  <c:v>-4.5504688024636017</c:v>
                </c:pt>
                <c:pt idx="4078">
                  <c:v>-4.5094164545045441</c:v>
                </c:pt>
                <c:pt idx="4079">
                  <c:v>-4.4683099446095174</c:v>
                </c:pt>
                <c:pt idx="4080">
                  <c:v>-4.4271502352866481</c:v>
                </c:pt>
                <c:pt idx="4081">
                  <c:v>-4.38593828945449</c:v>
                </c:pt>
                <c:pt idx="4082">
                  <c:v>-4.3446750704184929</c:v>
                </c:pt>
                <c:pt idx="4083">
                  <c:v>-4.3033615418480373</c:v>
                </c:pt>
                <c:pt idx="4084">
                  <c:v>-4.2619986677527928</c:v>
                </c:pt>
                <c:pt idx="4085">
                  <c:v>-4.2205874124599214</c:v>
                </c:pt>
                <c:pt idx="4086">
                  <c:v>-4.1791287405904738</c:v>
                </c:pt>
                <c:pt idx="4087">
                  <c:v>-4.1376236170362928</c:v>
                </c:pt>
                <c:pt idx="4088">
                  <c:v>-4.0960730069369067</c:v>
                </c:pt>
                <c:pt idx="4089">
                  <c:v>-4.0544778756559623</c:v>
                </c:pt>
                <c:pt idx="4090">
                  <c:v>-4.0128391887584618</c:v>
                </c:pt>
                <c:pt idx="4091">
                  <c:v>-3.9711579119871749</c:v>
                </c:pt>
                <c:pt idx="4092">
                  <c:v>-3.9294350112397431</c:v>
                </c:pt>
                <c:pt idx="4093">
                  <c:v>-3.8876714525452374</c:v>
                </c:pt>
                <c:pt idx="4094">
                  <c:v>-3.8458682020412818</c:v>
                </c:pt>
                <c:pt idx="4095">
                  <c:v>-3.8040262259505369</c:v>
                </c:pt>
                <c:pt idx="4096">
                  <c:v>-3.7621464905578534</c:v>
                </c:pt>
                <c:pt idx="4097">
                  <c:v>-3.7202299621871036</c:v>
                </c:pt>
                <c:pt idx="4098">
                  <c:v>-3.6782776071778649</c:v>
                </c:pt>
                <c:pt idx="4099">
                  <c:v>-3.6362903918626177</c:v>
                </c:pt>
                <c:pt idx="4100">
                  <c:v>-3.5942692825432534</c:v>
                </c:pt>
                <c:pt idx="4101">
                  <c:v>-3.5522152454684659</c:v>
                </c:pt>
                <c:pt idx="4102">
                  <c:v>-3.5101292468102923</c:v>
                </c:pt>
                <c:pt idx="4103">
                  <c:v>-3.4680122526413726</c:v>
                </c:pt>
                <c:pt idx="4104">
                  <c:v>-3.4258652289116909</c:v>
                </c:pt>
                <c:pt idx="4105">
                  <c:v>-3.3836891414256942</c:v>
                </c:pt>
                <c:pt idx="4106">
                  <c:v>-3.3414849558192783</c:v>
                </c:pt>
                <c:pt idx="4107">
                  <c:v>-3.2992536375367734</c:v>
                </c:pt>
                <c:pt idx="4108">
                  <c:v>-3.2569961518081296</c:v>
                </c:pt>
                <c:pt idx="4109">
                  <c:v>-3.2147134636257513</c:v>
                </c:pt>
                <c:pt idx="4110">
                  <c:v>-3.1724065377218791</c:v>
                </c:pt>
                <c:pt idx="4111">
                  <c:v>-3.1300763385453041</c:v>
                </c:pt>
                <c:pt idx="4112">
                  <c:v>-3.0877238302389594</c:v>
                </c:pt>
                <c:pt idx="4113">
                  <c:v>-3.0453499766167043</c:v>
                </c:pt>
                <c:pt idx="4114">
                  <c:v>-3.0029557411406351</c:v>
                </c:pt>
                <c:pt idx="4115">
                  <c:v>-2.9605420868983767</c:v>
                </c:pt>
                <c:pt idx="4116">
                  <c:v>-2.9181099765801077</c:v>
                </c:pt>
                <c:pt idx="4117">
                  <c:v>-2.8756603724559335</c:v>
                </c:pt>
                <c:pt idx="4118">
                  <c:v>-2.8331942363530915</c:v>
                </c:pt>
                <c:pt idx="4119">
                  <c:v>-2.7907125296333755</c:v>
                </c:pt>
                <c:pt idx="4120">
                  <c:v>-2.7482162131702266</c:v>
                </c:pt>
                <c:pt idx="4121">
                  <c:v>-2.7057062473263769</c:v>
                </c:pt>
                <c:pt idx="4122">
                  <c:v>-2.6631835919308542</c:v>
                </c:pt>
                <c:pt idx="4123">
                  <c:v>-2.6206492062566862</c:v>
                </c:pt>
                <c:pt idx="4124">
                  <c:v>-2.5781040489982932</c:v>
                </c:pt>
                <c:pt idx="4125">
                  <c:v>-2.5355490782487449</c:v>
                </c:pt>
                <c:pt idx="4126">
                  <c:v>-2.492985251477517</c:v>
                </c:pt>
                <c:pt idx="4127">
                  <c:v>-2.4504135255077673</c:v>
                </c:pt>
                <c:pt idx="4128">
                  <c:v>-2.4078348564940204</c:v>
                </c:pt>
                <c:pt idx="4129">
                  <c:v>-2.3652501998996747</c:v>
                </c:pt>
                <c:pt idx="4130">
                  <c:v>-2.3226605104747442</c:v>
                </c:pt>
                <c:pt idx="4131">
                  <c:v>-2.280066742233299</c:v>
                </c:pt>
                <c:pt idx="4132">
                  <c:v>-2.2374698484312692</c:v>
                </c:pt>
                <c:pt idx="4133">
                  <c:v>-2.1948707815441173</c:v>
                </c:pt>
                <c:pt idx="4134">
                  <c:v>-2.1522704932445427</c:v>
                </c:pt>
                <c:pt idx="4135">
                  <c:v>-2.1096699343803871</c:v>
                </c:pt>
                <c:pt idx="4136">
                  <c:v>-2.0670700549522087</c:v>
                </c:pt>
                <c:pt idx="4137">
                  <c:v>-2.0244718040913887</c:v>
                </c:pt>
                <c:pt idx="4138">
                  <c:v>-1.9818761300377776</c:v>
                </c:pt>
                <c:pt idx="4139">
                  <c:v>-1.9392839801177404</c:v>
                </c:pt>
                <c:pt idx="4140">
                  <c:v>-1.8966963007220718</c:v>
                </c:pt>
                <c:pt idx="4141">
                  <c:v>-1.8541140372839531</c:v>
                </c:pt>
                <c:pt idx="4142">
                  <c:v>-1.8115381342571082</c:v>
                </c:pt>
                <c:pt idx="4143">
                  <c:v>-1.7689695350936665</c:v>
                </c:pt>
                <c:pt idx="4144">
                  <c:v>-1.7264091822223993</c:v>
                </c:pt>
                <c:pt idx="4145">
                  <c:v>-1.6838580170267916</c:v>
                </c:pt>
                <c:pt idx="4146">
                  <c:v>-1.6413169798233598</c:v>
                </c:pt>
                <c:pt idx="4147">
                  <c:v>-1.5987870098396357</c:v>
                </c:pt>
                <c:pt idx="4148">
                  <c:v>-1.5562690451926968</c:v>
                </c:pt>
                <c:pt idx="4149">
                  <c:v>-1.5137640228672704</c:v>
                </c:pt>
                <c:pt idx="4150">
                  <c:v>-1.4712728786940419</c:v>
                </c:pt>
                <c:pt idx="4151">
                  <c:v>-1.4287965473283479</c:v>
                </c:pt>
                <c:pt idx="4152">
                  <c:v>-1.3863359622282336</c:v>
                </c:pt>
                <c:pt idx="4153">
                  <c:v>-1.3438920556332312</c:v>
                </c:pt>
                <c:pt idx="4154">
                  <c:v>-1.301465758542643</c:v>
                </c:pt>
                <c:pt idx="4155">
                  <c:v>-1.2590580006942347</c:v>
                </c:pt>
                <c:pt idx="4156">
                  <c:v>-1.2166697105427804</c:v>
                </c:pt>
                <c:pt idx="4157">
                  <c:v>-1.1743018152388436</c:v>
                </c:pt>
                <c:pt idx="4158">
                  <c:v>-1.1319552406072466</c:v>
                </c:pt>
                <c:pt idx="4159">
                  <c:v>-1.0896309111260793</c:v>
                </c:pt>
                <c:pt idx="4160">
                  <c:v>-1.0473297499052598</c:v>
                </c:pt>
                <c:pt idx="4161">
                  <c:v>-1.0050526786655067</c:v>
                </c:pt>
                <c:pt idx="4162">
                  <c:v>-0.96280061771719261</c:v>
                </c:pt>
                <c:pt idx="4163">
                  <c:v>-0.92057448593924851</c:v>
                </c:pt>
                <c:pt idx="4164">
                  <c:v>-0.87837520075828091</c:v>
                </c:pt>
                <c:pt idx="4165">
                  <c:v>-0.83620367812737384</c:v>
                </c:pt>
                <c:pt idx="4166">
                  <c:v>-0.7940608325054398</c:v>
                </c:pt>
                <c:pt idx="4167">
                  <c:v>-0.75194757683612146</c:v>
                </c:pt>
                <c:pt idx="4168">
                  <c:v>-0.70986482252711214</c:v>
                </c:pt>
                <c:pt idx="4169">
                  <c:v>-0.66781347942935831</c:v>
                </c:pt>
                <c:pt idx="4170">
                  <c:v>-0.62579445581631787</c:v>
                </c:pt>
                <c:pt idx="4171">
                  <c:v>-0.58380865836343399</c:v>
                </c:pt>
                <c:pt idx="4172">
                  <c:v>-0.54185699212729821</c:v>
                </c:pt>
                <c:pt idx="4173">
                  <c:v>-0.49994036052536373</c:v>
                </c:pt>
                <c:pt idx="4174">
                  <c:v>-0.45805966531521686</c:v>
                </c:pt>
                <c:pt idx="4175">
                  <c:v>-0.41621580657426577</c:v>
                </c:pt>
                <c:pt idx="4176">
                  <c:v>-0.37440968267928604</c:v>
                </c:pt>
                <c:pt idx="4177">
                  <c:v>-0.33264219028622044</c:v>
                </c:pt>
                <c:pt idx="4178">
                  <c:v>-0.29091422430970326</c:v>
                </c:pt>
                <c:pt idx="4179">
                  <c:v>-0.24922667790293937</c:v>
                </c:pt>
                <c:pt idx="4180">
                  <c:v>-0.20758044243767154</c:v>
                </c:pt>
                <c:pt idx="4181">
                  <c:v>-0.16597640748371259</c:v>
                </c:pt>
                <c:pt idx="4182">
                  <c:v>-0.12441546078935622</c:v>
                </c:pt>
                <c:pt idx="4183">
                  <c:v>-8.2898488260993025E-2</c:v>
                </c:pt>
                <c:pt idx="4184">
                  <c:v>-4.1426373943473649E-2</c:v>
                </c:pt>
                <c:pt idx="4185">
                  <c:v>2.5900699053298881E-14</c:v>
                </c:pt>
                <c:pt idx="4186">
                  <c:v>4.1379753307555375E-2</c:v>
                </c:pt>
                <c:pt idx="4187">
                  <c:v>8.2712007638339413E-2</c:v>
                </c:pt>
                <c:pt idx="4188">
                  <c:v>0.12399588659250201</c:v>
                </c:pt>
                <c:pt idx="4189">
                  <c:v>0.16523051573040456</c:v>
                </c:pt>
                <c:pt idx="4190">
                  <c:v>0.20641502259257399</c:v>
                </c:pt>
                <c:pt idx="4191">
                  <c:v>0.24754853671891763</c:v>
                </c:pt>
                <c:pt idx="4192">
                  <c:v>0.28863018966842857</c:v>
                </c:pt>
                <c:pt idx="4193">
                  <c:v>0.32965911503827633</c:v>
                </c:pt>
                <c:pt idx="4194">
                  <c:v>0.37063444848351462</c:v>
                </c:pt>
                <c:pt idx="4195">
                  <c:v>0.4115553277358836</c:v>
                </c:pt>
                <c:pt idx="4196">
                  <c:v>0.45242089262335733</c:v>
                </c:pt>
                <c:pt idx="4197">
                  <c:v>0.49323028508914046</c:v>
                </c:pt>
                <c:pt idx="4198">
                  <c:v>0.53398264921060168</c:v>
                </c:pt>
                <c:pt idx="4199">
                  <c:v>0.57467713121862218</c:v>
                </c:pt>
                <c:pt idx="4200">
                  <c:v>0.61531287951607772</c:v>
                </c:pt>
                <c:pt idx="4201">
                  <c:v>0.65588904469708542</c:v>
                </c:pt>
                <c:pt idx="4202">
                  <c:v>0.69640477956551305</c:v>
                </c:pt>
                <c:pt idx="4203">
                  <c:v>0.73685923915396379</c:v>
                </c:pt>
                <c:pt idx="4204">
                  <c:v>0.77725158074215117</c:v>
                </c:pt>
                <c:pt idx="4205">
                  <c:v>0.81758096387584223</c:v>
                </c:pt>
                <c:pt idx="4206">
                  <c:v>0.85784655038509605</c:v>
                </c:pt>
                <c:pt idx="4207">
                  <c:v>0.89804750440275205</c:v>
                </c:pt>
                <c:pt idx="4208">
                  <c:v>0.93818299238300662</c:v>
                </c:pt>
                <c:pt idx="4209">
                  <c:v>0.97825218311944329</c:v>
                </c:pt>
                <c:pt idx="4210">
                  <c:v>1.0182542477636605</c:v>
                </c:pt>
                <c:pt idx="4211">
                  <c:v>1.0581883598430029</c:v>
                </c:pt>
                <c:pt idx="4212">
                  <c:v>1.098053695279045</c:v>
                </c:pt>
                <c:pt idx="4213">
                  <c:v>1.1378494324053414</c:v>
                </c:pt>
                <c:pt idx="4214">
                  <c:v>1.177574751985637</c:v>
                </c:pt>
                <c:pt idx="4215">
                  <c:v>1.2172288372314761</c:v>
                </c:pt>
                <c:pt idx="4216">
                  <c:v>1.2568108738203589</c:v>
                </c:pt>
                <c:pt idx="4217">
                  <c:v>1.2963200499132055</c:v>
                </c:pt>
                <c:pt idx="4218">
                  <c:v>1.335755556172054</c:v>
                </c:pt>
                <c:pt idx="4219">
                  <c:v>1.3751165857778436</c:v>
                </c:pt>
                <c:pt idx="4220">
                  <c:v>1.4144023344476546</c:v>
                </c:pt>
                <c:pt idx="4221">
                  <c:v>1.4536120004525261</c:v>
                </c:pt>
                <c:pt idx="4222">
                  <c:v>1.492744784634394</c:v>
                </c:pt>
                <c:pt idx="4223">
                  <c:v>1.5317998904237538</c:v>
                </c:pt>
                <c:pt idx="4224">
                  <c:v>1.5707765238566054</c:v>
                </c:pt>
                <c:pt idx="4225">
                  <c:v>1.6096738935918091</c:v>
                </c:pt>
                <c:pt idx="4226">
                  <c:v>1.6484912109280279</c:v>
                </c:pt>
                <c:pt idx="4227">
                  <c:v>1.6872276898207479</c:v>
                </c:pt>
                <c:pt idx="4228">
                  <c:v>1.7258825468992181</c:v>
                </c:pt>
                <c:pt idx="4229">
                  <c:v>1.7644550014831624</c:v>
                </c:pt>
                <c:pt idx="4230">
                  <c:v>1.8029442755997476</c:v>
                </c:pt>
                <c:pt idx="4231">
                  <c:v>1.8413495939999849</c:v>
                </c:pt>
                <c:pt idx="4232">
                  <c:v>1.879670184175692</c:v>
                </c:pt>
                <c:pt idx="4233">
                  <c:v>1.9179052763755839</c:v>
                </c:pt>
                <c:pt idx="4234">
                  <c:v>1.9560541036220469</c:v>
                </c:pt>
                <c:pt idx="4235">
                  <c:v>1.9941159017273713</c:v>
                </c:pt>
                <c:pt idx="4236">
                  <c:v>2.0320899093099412</c:v>
                </c:pt>
                <c:pt idx="4237">
                  <c:v>2.0699753678106076</c:v>
                </c:pt>
                <c:pt idx="4238">
                  <c:v>2.1077715215086865</c:v>
                </c:pt>
                <c:pt idx="4239">
                  <c:v>2.1454776175380483</c:v>
                </c:pt>
                <c:pt idx="4240">
                  <c:v>2.1830929059029498</c:v>
                </c:pt>
                <c:pt idx="4241">
                  <c:v>2.2206166394941147</c:v>
                </c:pt>
                <c:pt idx="4242">
                  <c:v>2.2580480741042481</c:v>
                </c:pt>
                <c:pt idx="4243">
                  <c:v>2.2953864684440677</c:v>
                </c:pt>
                <c:pt idx="4244">
                  <c:v>2.3326310841576525</c:v>
                </c:pt>
                <c:pt idx="4245">
                  <c:v>2.3697811858380144</c:v>
                </c:pt>
                <c:pt idx="4246">
                  <c:v>2.4068360410427232</c:v>
                </c:pt>
                <c:pt idx="4247">
                  <c:v>2.4437949203090361</c:v>
                </c:pt>
                <c:pt idx="4248">
                  <c:v>2.4806570971693893</c:v>
                </c:pt>
                <c:pt idx="4249">
                  <c:v>2.517421848166475</c:v>
                </c:pt>
                <c:pt idx="4250">
                  <c:v>2.5540884528684122</c:v>
                </c:pt>
                <c:pt idx="4251">
                  <c:v>2.5906561938836568</c:v>
                </c:pt>
                <c:pt idx="4252">
                  <c:v>2.6271243568761142</c:v>
                </c:pt>
                <c:pt idx="4253">
                  <c:v>2.6634922305798767</c:v>
                </c:pt>
                <c:pt idx="4254">
                  <c:v>2.6997591068140192</c:v>
                </c:pt>
                <c:pt idx="4255">
                  <c:v>2.7359242804973047</c:v>
                </c:pt>
                <c:pt idx="4256">
                  <c:v>2.7719870496626662</c:v>
                </c:pt>
                <c:pt idx="4257">
                  <c:v>2.8079467154719069</c:v>
                </c:pt>
                <c:pt idx="4258">
                  <c:v>2.8438025822298876</c:v>
                </c:pt>
                <c:pt idx="4259">
                  <c:v>2.8795539573990561</c:v>
                </c:pt>
                <c:pt idx="4260">
                  <c:v>2.9152001516135697</c:v>
                </c:pt>
                <c:pt idx="4261">
                  <c:v>2.9507404786934748</c:v>
                </c:pt>
                <c:pt idx="4262">
                  <c:v>2.9861742556587947</c:v>
                </c:pt>
                <c:pt idx="4263">
                  <c:v>3.0215008027433869</c:v>
                </c:pt>
                <c:pt idx="4264">
                  <c:v>3.0567194434089942</c:v>
                </c:pt>
                <c:pt idx="4265">
                  <c:v>3.0918295043589232</c:v>
                </c:pt>
                <c:pt idx="4266">
                  <c:v>3.1268303155517962</c:v>
                </c:pt>
                <c:pt idx="4267">
                  <c:v>3.1617212102150551</c:v>
                </c:pt>
                <c:pt idx="4268">
                  <c:v>3.1965015248586677</c:v>
                </c:pt>
                <c:pt idx="4269">
                  <c:v>3.2311705992883373</c:v>
                </c:pt>
                <c:pt idx="4270">
                  <c:v>3.2657277766190016</c:v>
                </c:pt>
                <c:pt idx="4271">
                  <c:v>3.3001724032881015</c:v>
                </c:pt>
                <c:pt idx="4272">
                  <c:v>3.3345038290684861</c:v>
                </c:pt>
                <c:pt idx="4273">
                  <c:v>3.3687214070817717</c:v>
                </c:pt>
                <c:pt idx="4274">
                  <c:v>3.4028244938110621</c:v>
                </c:pt>
                <c:pt idx="4275">
                  <c:v>3.4368124491140097</c:v>
                </c:pt>
                <c:pt idx="4276">
                  <c:v>3.4706846362354855</c:v>
                </c:pt>
                <c:pt idx="4277">
                  <c:v>3.5044404218203189</c:v>
                </c:pt>
                <c:pt idx="4278">
                  <c:v>3.5380791759257821</c:v>
                </c:pt>
                <c:pt idx="4279">
                  <c:v>3.571600272034245</c:v>
                </c:pt>
                <c:pt idx="4280">
                  <c:v>3.6050030870654988</c:v>
                </c:pt>
                <c:pt idx="4281">
                  <c:v>3.6382870013889588</c:v>
                </c:pt>
                <c:pt idx="4282">
                  <c:v>3.6714513988361657</c:v>
                </c:pt>
                <c:pt idx="4283">
                  <c:v>3.7044956667125351</c:v>
                </c:pt>
                <c:pt idx="4284">
                  <c:v>3.7374191958096961</c:v>
                </c:pt>
                <c:pt idx="4285">
                  <c:v>3.770221380417178</c:v>
                </c:pt>
                <c:pt idx="4286">
                  <c:v>3.8029016183344542</c:v>
                </c:pt>
                <c:pt idx="4287">
                  <c:v>3.8354593108824617</c:v>
                </c:pt>
                <c:pt idx="4288">
                  <c:v>3.8678938629154023</c:v>
                </c:pt>
                <c:pt idx="4289">
                  <c:v>3.9002046828323009</c:v>
                </c:pt>
                <c:pt idx="4290">
                  <c:v>3.9323911825882227</c:v>
                </c:pt>
                <c:pt idx="4291">
                  <c:v>3.9644527777059007</c:v>
                </c:pt>
                <c:pt idx="4292">
                  <c:v>3.996388887286753</c:v>
                </c:pt>
                <c:pt idx="4293">
                  <c:v>4.0281989340222424</c:v>
                </c:pt>
                <c:pt idx="4294">
                  <c:v>4.0598823442046958</c:v>
                </c:pt>
                <c:pt idx="4295">
                  <c:v>4.0914385477385684</c:v>
                </c:pt>
                <c:pt idx="4296">
                  <c:v>4.1228669781509444</c:v>
                </c:pt>
                <c:pt idx="4297">
                  <c:v>4.1541670726025988</c:v>
                </c:pt>
                <c:pt idx="4298">
                  <c:v>4.1853382718984289</c:v>
                </c:pt>
                <c:pt idx="4299">
                  <c:v>4.2163800204981969</c:v>
                </c:pt>
                <c:pt idx="4300">
                  <c:v>4.2472917665269083</c:v>
                </c:pt>
                <c:pt idx="4301">
                  <c:v>4.2780729617850808</c:v>
                </c:pt>
                <c:pt idx="4302">
                  <c:v>4.3087230617592738</c:v>
                </c:pt>
                <c:pt idx="4303">
                  <c:v>4.3392415256319117</c:v>
                </c:pt>
                <c:pt idx="4304">
                  <c:v>4.3696278162916409</c:v>
                </c:pt>
                <c:pt idx="4305">
                  <c:v>4.3998814003430633</c:v>
                </c:pt>
                <c:pt idx="4306">
                  <c:v>4.4300017481168048</c:v>
                </c:pt>
                <c:pt idx="4307">
                  <c:v>4.4599883336790542</c:v>
                </c:pt>
                <c:pt idx="4308">
                  <c:v>4.4898406348414861</c:v>
                </c:pt>
                <c:pt idx="4309">
                  <c:v>4.519558133170607</c:v>
                </c:pt>
                <c:pt idx="4310">
                  <c:v>4.5491403139972393</c:v>
                </c:pt>
                <c:pt idx="4311">
                  <c:v>4.578586666426018</c:v>
                </c:pt>
                <c:pt idx="4312">
                  <c:v>4.6078966833444612</c:v>
                </c:pt>
                <c:pt idx="4313">
                  <c:v>4.6370698614323036</c:v>
                </c:pt>
                <c:pt idx="4314">
                  <c:v>4.6661057011703537</c:v>
                </c:pt>
                <c:pt idx="4315">
                  <c:v>4.6950037068497048</c:v>
                </c:pt>
                <c:pt idx="4316">
                  <c:v>4.7237633865802673</c:v>
                </c:pt>
                <c:pt idx="4317">
                  <c:v>4.7523842522997732</c:v>
                </c:pt>
                <c:pt idx="4318">
                  <c:v>4.7808658197823126</c:v>
                </c:pt>
                <c:pt idx="4319">
                  <c:v>4.8092076086467967</c:v>
                </c:pt>
                <c:pt idx="4320">
                  <c:v>4.8374091423656358</c:v>
                </c:pt>
                <c:pt idx="4321">
                  <c:v>4.8654699482727599</c:v>
                </c:pt>
                <c:pt idx="4322">
                  <c:v>4.8933895575721191</c:v>
                </c:pt>
                <c:pt idx="4323">
                  <c:v>4.921167505345613</c:v>
                </c:pt>
                <c:pt idx="4324">
                  <c:v>4.948803330561284</c:v>
                </c:pt>
                <c:pt idx="4325">
                  <c:v>4.9762965760810491</c:v>
                </c:pt>
                <c:pt idx="4326">
                  <c:v>5.0036467886687515</c:v>
                </c:pt>
                <c:pt idx="4327">
                  <c:v>5.0308535189976764</c:v>
                </c:pt>
                <c:pt idx="4328">
                  <c:v>5.0579163216581868</c:v>
                </c:pt>
                <c:pt idx="4329">
                  <c:v>5.0848347551653506</c:v>
                </c:pt>
                <c:pt idx="4330">
                  <c:v>5.1116083819661542</c:v>
                </c:pt>
                <c:pt idx="4331">
                  <c:v>5.1382367684470491</c:v>
                </c:pt>
                <c:pt idx="4332">
                  <c:v>5.1647194849408455</c:v>
                </c:pt>
                <c:pt idx="4333">
                  <c:v>5.1910561057340585</c:v>
                </c:pt>
                <c:pt idx="4334">
                  <c:v>5.217246209073692</c:v>
                </c:pt>
                <c:pt idx="4335">
                  <c:v>5.2432893771742695</c:v>
                </c:pt>
                <c:pt idx="4336">
                  <c:v>5.2691851962245151</c:v>
                </c:pt>
                <c:pt idx="4337">
                  <c:v>5.2949332563940459</c:v>
                </c:pt>
                <c:pt idx="4338">
                  <c:v>5.3205331518399515</c:v>
                </c:pt>
                <c:pt idx="4339">
                  <c:v>5.3459844807131649</c:v>
                </c:pt>
                <c:pt idx="4340">
                  <c:v>5.3712868451649634</c:v>
                </c:pt>
                <c:pt idx="4341">
                  <c:v>5.3964398513530236</c:v>
                </c:pt>
                <c:pt idx="4342">
                  <c:v>5.4214431094478028</c:v>
                </c:pt>
                <c:pt idx="4343">
                  <c:v>5.4462962336382956</c:v>
                </c:pt>
                <c:pt idx="4344">
                  <c:v>5.4709988421381741</c:v>
                </c:pt>
                <c:pt idx="4345">
                  <c:v>5.4955505571915371</c:v>
                </c:pt>
                <c:pt idx="4346">
                  <c:v>5.5199510050785587</c:v>
                </c:pt>
                <c:pt idx="4347">
                  <c:v>5.5441998161212247</c:v>
                </c:pt>
                <c:pt idx="4348">
                  <c:v>5.5682966246887435</c:v>
                </c:pt>
                <c:pt idx="4349">
                  <c:v>5.5922410692029985</c:v>
                </c:pt>
                <c:pt idx="4350">
                  <c:v>5.6160327921437432</c:v>
                </c:pt>
                <c:pt idx="4351">
                  <c:v>5.6396714400539336</c:v>
                </c:pt>
                <c:pt idx="4352">
                  <c:v>5.6631566635446458</c:v>
                </c:pt>
                <c:pt idx="4353">
                  <c:v>5.6864881173001605</c:v>
                </c:pt>
                <c:pt idx="4354">
                  <c:v>5.7096654600828485</c:v>
                </c:pt>
                <c:pt idx="4355">
                  <c:v>5.7326883547377552</c:v>
                </c:pt>
                <c:pt idx="4356">
                  <c:v>5.7555564681974598</c:v>
                </c:pt>
                <c:pt idx="4357">
                  <c:v>5.7782694714864498</c:v>
                </c:pt>
                <c:pt idx="4358">
                  <c:v>5.8008270397256894</c:v>
                </c:pt>
                <c:pt idx="4359">
                  <c:v>5.8232288521368734</c:v>
                </c:pt>
                <c:pt idx="4360">
                  <c:v>5.8454745920466822</c:v>
                </c:pt>
                <c:pt idx="4361">
                  <c:v>5.8675639468908383</c:v>
                </c:pt>
                <c:pt idx="4362">
                  <c:v>5.8894966082182236</c:v>
                </c:pt>
                <c:pt idx="4363">
                  <c:v>5.9112722716946502</c:v>
                </c:pt>
                <c:pt idx="4364">
                  <c:v>5.9328906371067607</c:v>
                </c:pt>
                <c:pt idx="4365">
                  <c:v>5.9543514083657234</c:v>
                </c:pt>
                <c:pt idx="4366">
                  <c:v>5.9756542935106678</c:v>
                </c:pt>
                <c:pt idx="4367">
                  <c:v>5.9967990047123347</c:v>
                </c:pt>
                <c:pt idx="4368">
                  <c:v>6.0177852582762972</c:v>
                </c:pt>
                <c:pt idx="4369">
                  <c:v>6.0386127746463334</c:v>
                </c:pt>
                <c:pt idx="4370">
                  <c:v>6.0592812784075125</c:v>
                </c:pt>
                <c:pt idx="4371">
                  <c:v>6.0797904982892614</c:v>
                </c:pt>
                <c:pt idx="4372">
                  <c:v>6.1001401671682549</c:v>
                </c:pt>
                <c:pt idx="4373">
                  <c:v>6.1203300220713199</c:v>
                </c:pt>
                <c:pt idx="4374">
                  <c:v>6.1403598041781224</c:v>
                </c:pt>
                <c:pt idx="4375">
                  <c:v>6.160229258823712</c:v>
                </c:pt>
                <c:pt idx="4376">
                  <c:v>6.1799381355012049</c:v>
                </c:pt>
                <c:pt idx="4377">
                  <c:v>6.1994861878639593</c:v>
                </c:pt>
                <c:pt idx="4378">
                  <c:v>6.2188731737280616</c:v>
                </c:pt>
                <c:pt idx="4379">
                  <c:v>6.2380988550743597</c:v>
                </c:pt>
                <c:pt idx="4380">
                  <c:v>6.2571629980506565</c:v>
                </c:pt>
                <c:pt idx="4381">
                  <c:v>6.27606537297362</c:v>
                </c:pt>
                <c:pt idx="4382">
                  <c:v>6.2948057543306506</c:v>
                </c:pt>
                <c:pt idx="4383">
                  <c:v>6.3133839207816571</c:v>
                </c:pt>
                <c:pt idx="4384">
                  <c:v>6.3317996551606477</c:v>
                </c:pt>
                <c:pt idx="4385">
                  <c:v>6.3500527444773658</c:v>
                </c:pt>
                <c:pt idx="4386">
                  <c:v>6.3681429799185958</c:v>
                </c:pt>
                <c:pt idx="4387">
                  <c:v>6.3860701568496641</c:v>
                </c:pt>
                <c:pt idx="4388">
                  <c:v>6.4038340748154514</c:v>
                </c:pt>
                <c:pt idx="4389">
                  <c:v>6.4214345375416775</c:v>
                </c:pt>
                <c:pt idx="4390">
                  <c:v>6.4388713529357773</c:v>
                </c:pt>
                <c:pt idx="4391">
                  <c:v>6.4561443330878836</c:v>
                </c:pt>
                <c:pt idx="4392">
                  <c:v>6.4732532942716272</c:v>
                </c:pt>
                <c:pt idx="4393">
                  <c:v>6.4901980569446991</c:v>
                </c:pt>
                <c:pt idx="4394">
                  <c:v>6.5069784457495707</c:v>
                </c:pt>
                <c:pt idx="4395">
                  <c:v>6.5235942895138503</c:v>
                </c:pt>
                <c:pt idx="4396">
                  <c:v>6.540045421250742</c:v>
                </c:pt>
                <c:pt idx="4397">
                  <c:v>6.5563316781591858</c:v>
                </c:pt>
                <c:pt idx="4398">
                  <c:v>6.5724529016241666</c:v>
                </c:pt>
                <c:pt idx="4399">
                  <c:v>6.5884089372165642</c:v>
                </c:pt>
                <c:pt idx="4400">
                  <c:v>6.6041996346932406</c:v>
                </c:pt>
                <c:pt idx="4401">
                  <c:v>6.6198248479968038</c:v>
                </c:pt>
                <c:pt idx="4402">
                  <c:v>6.6352844352552971</c:v>
                </c:pt>
                <c:pt idx="4403">
                  <c:v>6.6505782587819322</c:v>
                </c:pt>
                <c:pt idx="4404">
                  <c:v>6.6657061850744368</c:v>
                </c:pt>
                <c:pt idx="4405">
                  <c:v>6.6806680848146005</c:v>
                </c:pt>
                <c:pt idx="4406">
                  <c:v>6.6954638328674632</c:v>
                </c:pt>
                <c:pt idx="4407">
                  <c:v>6.710093308280598</c:v>
                </c:pt>
                <c:pt idx="4408">
                  <c:v>6.724556394283085</c:v>
                </c:pt>
                <c:pt idx="4409">
                  <c:v>6.7388529782846334</c:v>
                </c:pt>
                <c:pt idx="4410">
                  <c:v>6.7529829518743272</c:v>
                </c:pt>
                <c:pt idx="4411">
                  <c:v>6.7669462108194187</c:v>
                </c:pt>
                <c:pt idx="4412">
                  <c:v>6.7807426550640502</c:v>
                </c:pt>
                <c:pt idx="4413">
                  <c:v>6.7943721887277242</c:v>
                </c:pt>
                <c:pt idx="4414">
                  <c:v>6.8078347201038332</c:v>
                </c:pt>
                <c:pt idx="4415">
                  <c:v>6.8211301616579139</c:v>
                </c:pt>
                <c:pt idx="4416">
                  <c:v>6.8342584300260025</c:v>
                </c:pt>
                <c:pt idx="4417">
                  <c:v>6.8472194460126357</c:v>
                </c:pt>
                <c:pt idx="4418">
                  <c:v>6.8600131345889785</c:v>
                </c:pt>
                <c:pt idx="4419">
                  <c:v>6.872639424890715</c:v>
                </c:pt>
                <c:pt idx="4420">
                  <c:v>6.8850982502158358</c:v>
                </c:pt>
                <c:pt idx="4421">
                  <c:v>6.8973895480224039</c:v>
                </c:pt>
                <c:pt idx="4422">
                  <c:v>6.9095132599261362</c:v>
                </c:pt>
                <c:pt idx="4423">
                  <c:v>6.9214693316979128</c:v>
                </c:pt>
                <c:pt idx="4424">
                  <c:v>6.9332577132611535</c:v>
                </c:pt>
                <c:pt idx="4425">
                  <c:v>6.9448783586891656</c:v>
                </c:pt>
                <c:pt idx="4426">
                  <c:v>6.9563312262022716</c:v>
                </c:pt>
                <c:pt idx="4427">
                  <c:v>6.9676162781649635</c:v>
                </c:pt>
                <c:pt idx="4428">
                  <c:v>6.9787334810828101</c:v>
                </c:pt>
                <c:pt idx="4429">
                  <c:v>6.9896828055994265</c:v>
                </c:pt>
                <c:pt idx="4430">
                  <c:v>7.0004642264931851</c:v>
                </c:pt>
                <c:pt idx="4431">
                  <c:v>7.0110777226738819</c:v>
                </c:pt>
                <c:pt idx="4432">
                  <c:v>7.0215232771793632</c:v>
                </c:pt>
                <c:pt idx="4433">
                  <c:v>7.0318008771719347</c:v>
                </c:pt>
                <c:pt idx="4434">
                  <c:v>7.0419105139347646</c:v>
                </c:pt>
                <c:pt idx="4435">
                  <c:v>7.051852182868128</c:v>
                </c:pt>
                <c:pt idx="4436">
                  <c:v>7.0616258834855694</c:v>
                </c:pt>
                <c:pt idx="4437">
                  <c:v>7.0712316194099323</c:v>
                </c:pt>
                <c:pt idx="4438">
                  <c:v>7.08066939836936</c:v>
                </c:pt>
                <c:pt idx="4439">
                  <c:v>7.0899392321931156</c:v>
                </c:pt>
                <c:pt idx="4440">
                  <c:v>7.0990411368073199</c:v>
                </c:pt>
                <c:pt idx="4441">
                  <c:v>7.1079751322306359</c:v>
                </c:pt>
                <c:pt idx="4442">
                  <c:v>7.1167412425697831</c:v>
                </c:pt>
                <c:pt idx="4443">
                  <c:v>7.1253394960149983</c:v>
                </c:pt>
                <c:pt idx="4444">
                  <c:v>7.1337699248353559</c:v>
                </c:pt>
                <c:pt idx="4445">
                  <c:v>7.1420325653740449</c:v>
                </c:pt>
                <c:pt idx="4446">
                  <c:v>7.1501274580434577</c:v>
                </c:pt>
                <c:pt idx="4447">
                  <c:v>7.1580546473203057</c:v>
                </c:pt>
                <c:pt idx="4448">
                  <c:v>7.1658141817404903</c:v>
                </c:pt>
                <c:pt idx="4449">
                  <c:v>7.1734061138939484</c:v>
                </c:pt>
                <c:pt idx="4450">
                  <c:v>7.1808305004194395</c:v>
                </c:pt>
                <c:pt idx="4451">
                  <c:v>7.1880874019991268</c:v>
                </c:pt>
                <c:pt idx="4452">
                  <c:v>7.1951768833531542</c:v>
                </c:pt>
                <c:pt idx="4453">
                  <c:v>7.2020990132340748</c:v>
                </c:pt>
                <c:pt idx="4454">
                  <c:v>7.2088538644211839</c:v>
                </c:pt>
                <c:pt idx="4455">
                  <c:v>7.2154415137147563</c:v>
                </c:pt>
                <c:pt idx="4456">
                  <c:v>7.2218620419302102</c:v>
                </c:pt>
                <c:pt idx="4457">
                  <c:v>7.2281155338921259</c:v>
                </c:pt>
                <c:pt idx="4458">
                  <c:v>7.2342020784282033</c:v>
                </c:pt>
                <c:pt idx="4459">
                  <c:v>7.2401217683631067</c:v>
                </c:pt>
                <c:pt idx="4460">
                  <c:v>7.2458747005121946</c:v>
                </c:pt>
                <c:pt idx="4461">
                  <c:v>7.2514609756752062</c:v>
                </c:pt>
                <c:pt idx="4462">
                  <c:v>7.2568806986297707</c:v>
                </c:pt>
                <c:pt idx="4463">
                  <c:v>7.262133978124897</c:v>
                </c:pt>
                <c:pt idx="4464">
                  <c:v>7.2672209268743169</c:v>
                </c:pt>
                <c:pt idx="4465">
                  <c:v>7.2721416615497363</c:v>
                </c:pt>
                <c:pt idx="4466">
                  <c:v>7.2768963027740234</c:v>
                </c:pt>
                <c:pt idx="4467">
                  <c:v>7.2814849751142408</c:v>
                </c:pt>
                <c:pt idx="4468">
                  <c:v>7.2859078070746515</c:v>
                </c:pt>
                <c:pt idx="4469">
                  <c:v>7.290164931089576</c:v>
                </c:pt>
                <c:pt idx="4470">
                  <c:v>7.2942564835161736</c:v>
                </c:pt>
                <c:pt idx="4471">
                  <c:v>7.2981826046271197</c:v>
                </c:pt>
                <c:pt idx="4472">
                  <c:v>7.3019434386032103</c:v>
                </c:pt>
                <c:pt idx="4473">
                  <c:v>7.3055391335258335</c:v>
                </c:pt>
                <c:pt idx="4474">
                  <c:v>7.308969841369386</c:v>
                </c:pt>
                <c:pt idx="4475">
                  <c:v>7.3122357179935751</c:v>
                </c:pt>
                <c:pt idx="4476">
                  <c:v>7.3153369231356109</c:v>
                </c:pt>
                <c:pt idx="4477">
                  <c:v>7.3182736204023442</c:v>
                </c:pt>
                <c:pt idx="4478">
                  <c:v>7.3210459772622665</c:v>
                </c:pt>
                <c:pt idx="4479">
                  <c:v>7.3236541650374578</c:v>
                </c:pt>
                <c:pt idx="4480">
                  <c:v>7.3260983588954058</c:v>
                </c:pt>
                <c:pt idx="4481">
                  <c:v>7.3283787378407617</c:v>
                </c:pt>
                <c:pt idx="4482">
                  <c:v>7.3304954847069723</c:v>
                </c:pt>
                <c:pt idx="4483">
                  <c:v>7.3324487861478511</c:v>
                </c:pt>
                <c:pt idx="4484">
                  <c:v>7.334238832629036</c:v>
                </c:pt>
                <c:pt idx="4485">
                  <c:v>7.3358658184193635</c:v>
                </c:pt>
                <c:pt idx="4486">
                  <c:v>7.3373299415821487</c:v>
                </c:pt>
                <c:pt idx="4487">
                  <c:v>7.3386314039663763</c:v>
                </c:pt>
                <c:pt idx="4488">
                  <c:v>7.3397704111977955</c:v>
                </c:pt>
                <c:pt idx="4489">
                  <c:v>7.340747172669932</c:v>
                </c:pt>
                <c:pt idx="4490">
                  <c:v>7.3415619015350035</c:v>
                </c:pt>
                <c:pt idx="4491">
                  <c:v>7.3422148146947475</c:v>
                </c:pt>
                <c:pt idx="4492">
                  <c:v>7.3427061327911529</c:v>
                </c:pt>
                <c:pt idx="4493">
                  <c:v>7.3430360801971224</c:v>
                </c:pt>
                <c:pt idx="4494">
                  <c:v>7.3432048850070091</c:v>
                </c:pt>
                <c:pt idx="4495">
                  <c:v>7.3432127790271045</c:v>
                </c:pt>
                <c:pt idx="4496">
                  <c:v>7.3430599977660114</c:v>
                </c:pt>
                <c:pt idx="4497">
                  <c:v>7.3427467804249344</c:v>
                </c:pt>
                <c:pt idx="4498">
                  <c:v>7.3422733698878853</c:v>
                </c:pt>
                <c:pt idx="4499">
                  <c:v>7.341640012711804</c:v>
                </c:pt>
                <c:pt idx="4500">
                  <c:v>7.3408469591165861</c:v>
                </c:pt>
                <c:pt idx="4501">
                  <c:v>7.3398944629750122</c:v>
                </c:pt>
                <c:pt idx="4502">
                  <c:v>7.3387827818026228</c:v>
                </c:pt>
                <c:pt idx="4503">
                  <c:v>7.3375121767474711</c:v>
                </c:pt>
                <c:pt idx="4504">
                  <c:v>7.336082912579811</c:v>
                </c:pt>
                <c:pt idx="4505">
                  <c:v>7.3344952576816977</c:v>
                </c:pt>
                <c:pt idx="4506">
                  <c:v>7.3327494840364853</c:v>
                </c:pt>
                <c:pt idx="4507">
                  <c:v>7.3308458672182715</c:v>
                </c:pt>
                <c:pt idx="4508">
                  <c:v>7.3287846863812156</c:v>
                </c:pt>
                <c:pt idx="4509">
                  <c:v>7.3265662242488148</c:v>
                </c:pt>
                <c:pt idx="4510">
                  <c:v>7.3241907671030635</c:v>
                </c:pt>
                <c:pt idx="4511">
                  <c:v>7.3216586047735444</c:v>
                </c:pt>
                <c:pt idx="4512">
                  <c:v>7.3189700306264394</c:v>
                </c:pt>
                <c:pt idx="4513">
                  <c:v>7.3161253415534304</c:v>
                </c:pt>
                <c:pt idx="4514">
                  <c:v>7.3131248379605669</c:v>
                </c:pt>
                <c:pt idx="4515">
                  <c:v>7.3099688237569929</c:v>
                </c:pt>
                <c:pt idx="4516">
                  <c:v>7.3066576063436441</c:v>
                </c:pt>
                <c:pt idx="4517">
                  <c:v>7.303191496601821</c:v>
                </c:pt>
                <c:pt idx="4518">
                  <c:v>7.2995708088817137</c:v>
                </c:pt>
                <c:pt idx="4519">
                  <c:v>7.2957958609908085</c:v>
                </c:pt>
                <c:pt idx="4520">
                  <c:v>7.2918669741822697</c:v>
                </c:pt>
                <c:pt idx="4521">
                  <c:v>7.2877844731431729</c:v>
                </c:pt>
                <c:pt idx="4522">
                  <c:v>7.2835486859827103</c:v>
                </c:pt>
                <c:pt idx="4523">
                  <c:v>7.279159944220309</c:v>
                </c:pt>
                <c:pt idx="4524">
                  <c:v>7.2746185827736154</c:v>
                </c:pt>
                <c:pt idx="4525">
                  <c:v>7.2699249399465078</c:v>
                </c:pt>
                <c:pt idx="4526">
                  <c:v>7.2650793574169095</c:v>
                </c:pt>
                <c:pt idx="4527">
                  <c:v>7.260082180224618</c:v>
                </c:pt>
                <c:pt idx="4528">
                  <c:v>7.2549337567589953</c:v>
                </c:pt>
                <c:pt idx="4529">
                  <c:v>7.2496344387466367</c:v>
                </c:pt>
                <c:pt idx="4530">
                  <c:v>7.2441845812388772</c:v>
                </c:pt>
                <c:pt idx="4531">
                  <c:v>7.2385845425993232</c:v>
                </c:pt>
                <c:pt idx="4532">
                  <c:v>7.2328346844912472</c:v>
                </c:pt>
                <c:pt idx="4533">
                  <c:v>7.2269353718648963</c:v>
                </c:pt>
                <c:pt idx="4534">
                  <c:v>7.2208869729447791</c:v>
                </c:pt>
                <c:pt idx="4535">
                  <c:v>7.2146898592168158</c:v>
                </c:pt>
                <c:pt idx="4536">
                  <c:v>7.2083444054154553</c:v>
                </c:pt>
                <c:pt idx="4537">
                  <c:v>7.2018509895107004</c:v>
                </c:pt>
                <c:pt idx="4538">
                  <c:v>7.1952099926950828</c:v>
                </c:pt>
                <c:pt idx="4539">
                  <c:v>7.188421799370512</c:v>
                </c:pt>
                <c:pt idx="4540">
                  <c:v>7.1814867971350989</c:v>
                </c:pt>
                <c:pt idx="4541">
                  <c:v>7.1744053767699087</c:v>
                </c:pt>
                <c:pt idx="4542">
                  <c:v>7.1671779322255906</c:v>
                </c:pt>
                <c:pt idx="4543">
                  <c:v>7.1598048606089906</c:v>
                </c:pt>
                <c:pt idx="4544">
                  <c:v>7.1522865621696567</c:v>
                </c:pt>
                <c:pt idx="4545">
                  <c:v>7.1446234402863107</c:v>
                </c:pt>
                <c:pt idx="4546">
                  <c:v>7.1368159014531845</c:v>
                </c:pt>
                <c:pt idx="4547">
                  <c:v>7.1288643552663666</c:v>
                </c:pt>
                <c:pt idx="4548">
                  <c:v>7.1207692144100125</c:v>
                </c:pt>
                <c:pt idx="4549">
                  <c:v>7.1125308946424939</c:v>
                </c:pt>
                <c:pt idx="4550">
                  <c:v>7.1041498147825557</c:v>
                </c:pt>
                <c:pt idx="4551">
                  <c:v>7.0956263966952671</c:v>
                </c:pt>
                <c:pt idx="4552">
                  <c:v>7.0869610652780546</c:v>
                </c:pt>
                <c:pt idx="4553">
                  <c:v>7.0781542484465128</c:v>
                </c:pt>
                <c:pt idx="4554">
                  <c:v>7.0692063771203069</c:v>
                </c:pt>
                <c:pt idx="4555">
                  <c:v>7.0601178852088644</c:v>
                </c:pt>
                <c:pt idx="4556">
                  <c:v>7.0508892095970914</c:v>
                </c:pt>
                <c:pt idx="4557">
                  <c:v>7.0415207901310009</c:v>
                </c:pt>
                <c:pt idx="4558">
                  <c:v>7.0320130696032415</c:v>
                </c:pt>
                <c:pt idx="4559">
                  <c:v>7.0223664937386259</c:v>
                </c:pt>
                <c:pt idx="4560">
                  <c:v>7.0125815111795102</c:v>
                </c:pt>
                <c:pt idx="4561">
                  <c:v>7.0026585734712086</c:v>
                </c:pt>
                <c:pt idx="4562">
                  <c:v>6.9925981350472055</c:v>
                </c:pt>
                <c:pt idx="4563">
                  <c:v>6.9824006532144862</c:v>
                </c:pt>
                <c:pt idx="4564">
                  <c:v>6.9720665881386292</c:v>
                </c:pt>
                <c:pt idx="4565">
                  <c:v>6.9615964028289534</c:v>
                </c:pt>
                <c:pt idx="4566">
                  <c:v>6.9509905631235256</c:v>
                </c:pt>
                <c:pt idx="4567">
                  <c:v>6.9402495376741902</c:v>
                </c:pt>
                <c:pt idx="4568">
                  <c:v>6.9293737979314098</c:v>
                </c:pt>
                <c:pt idx="4569">
                  <c:v>6.9183638181291878</c:v>
                </c:pt>
                <c:pt idx="4570">
                  <c:v>6.9072200752698629</c:v>
                </c:pt>
                <c:pt idx="4571">
                  <c:v>6.8959430491087872</c:v>
                </c:pt>
                <c:pt idx="4572">
                  <c:v>6.8845332221390709</c:v>
                </c:pt>
                <c:pt idx="4573">
                  <c:v>6.8729910795761384</c:v>
                </c:pt>
                <c:pt idx="4574">
                  <c:v>6.8613171093423162</c:v>
                </c:pt>
                <c:pt idx="4575">
                  <c:v>6.849511802051313</c:v>
                </c:pt>
                <c:pt idx="4576">
                  <c:v>6.8375756509926973</c:v>
                </c:pt>
                <c:pt idx="4577">
                  <c:v>6.825509152116215</c:v>
                </c:pt>
                <c:pt idx="4578">
                  <c:v>6.8133128040161637</c:v>
                </c:pt>
                <c:pt idx="4579">
                  <c:v>6.8009871079156365</c:v>
                </c:pt>
                <c:pt idx="4580">
                  <c:v>6.7885325676507229</c:v>
                </c:pt>
                <c:pt idx="4581">
                  <c:v>6.7759496896547153</c:v>
                </c:pt>
                <c:pt idx="4582">
                  <c:v>6.7632389829421209</c:v>
                </c:pt>
                <c:pt idx="4583">
                  <c:v>6.75040095909279</c:v>
                </c:pt>
                <c:pt idx="4584">
                  <c:v>6.7374361322358407</c:v>
                </c:pt>
                <c:pt idx="4585">
                  <c:v>6.7243450190336258</c:v>
                </c:pt>
                <c:pt idx="4586">
                  <c:v>6.7111281386656021</c:v>
                </c:pt>
                <c:pt idx="4587">
                  <c:v>6.6977860128121502</c:v>
                </c:pt>
                <c:pt idx="4588">
                  <c:v>6.6843191656383896</c:v>
                </c:pt>
                <c:pt idx="4589">
                  <c:v>6.6707281237778373</c:v>
                </c:pt>
                <c:pt idx="4590">
                  <c:v>6.6570134163161132</c:v>
                </c:pt>
                <c:pt idx="4591">
                  <c:v>6.6431755747745447</c:v>
                </c:pt>
                <c:pt idx="4592">
                  <c:v>6.6292151330937719</c:v>
                </c:pt>
                <c:pt idx="4593">
                  <c:v>6.6151326276171911</c:v>
                </c:pt>
                <c:pt idx="4594">
                  <c:v>6.6009285970745069</c:v>
                </c:pt>
                <c:pt idx="4595">
                  <c:v>6.5866035825650782</c:v>
                </c:pt>
                <c:pt idx="4596">
                  <c:v>6.5721581275412779</c:v>
                </c:pt>
                <c:pt idx="4597">
                  <c:v>6.5575927777919167</c:v>
                </c:pt>
                <c:pt idx="4598">
                  <c:v>6.5429080814253817</c:v>
                </c:pt>
                <c:pt idx="4599">
                  <c:v>6.5281045888529627</c:v>
                </c:pt>
                <c:pt idx="4600">
                  <c:v>6.5131828527719486</c:v>
                </c:pt>
                <c:pt idx="4601">
                  <c:v>6.4981434281488086</c:v>
                </c:pt>
                <c:pt idx="4602">
                  <c:v>6.4829868722022317</c:v>
                </c:pt>
                <c:pt idx="4603">
                  <c:v>6.4677137443862316</c:v>
                </c:pt>
                <c:pt idx="4604">
                  <c:v>6.4523246063730539</c:v>
                </c:pt>
                <c:pt idx="4605">
                  <c:v>6.4368200220361613</c:v>
                </c:pt>
                <c:pt idx="4606">
                  <c:v>6.421200557433183</c:v>
                </c:pt>
                <c:pt idx="4607">
                  <c:v>6.4054667807886334</c:v>
                </c:pt>
                <c:pt idx="4608">
                  <c:v>6.3896192624769066</c:v>
                </c:pt>
                <c:pt idx="4609">
                  <c:v>6.3736585750048933</c:v>
                </c:pt>
                <c:pt idx="4610">
                  <c:v>6.3575852929948216</c:v>
                </c:pt>
                <c:pt idx="4611">
                  <c:v>6.3413999931668572</c:v>
                </c:pt>
                <c:pt idx="4612">
                  <c:v>6.3251032543217951</c:v>
                </c:pt>
                <c:pt idx="4613">
                  <c:v>6.308695657323657</c:v>
                </c:pt>
                <c:pt idx="4614">
                  <c:v>6.2921777850822345</c:v>
                </c:pt>
                <c:pt idx="4615">
                  <c:v>6.2755502225356672</c:v>
                </c:pt>
                <c:pt idx="4616">
                  <c:v>6.2588135566328384</c:v>
                </c:pt>
                <c:pt idx="4617">
                  <c:v>6.2419683763159295</c:v>
                </c:pt>
                <c:pt idx="4618">
                  <c:v>6.2250152725026746</c:v>
                </c:pt>
                <c:pt idx="4619">
                  <c:v>6.2079548380689102</c:v>
                </c:pt>
                <c:pt idx="4620">
                  <c:v>6.1907876678307439</c:v>
                </c:pt>
                <c:pt idx="4621">
                  <c:v>6.1735143585269743</c:v>
                </c:pt>
                <c:pt idx="4622">
                  <c:v>6.1561355088012562</c:v>
                </c:pt>
                <c:pt idx="4623">
                  <c:v>6.1386517191843151</c:v>
                </c:pt>
                <c:pt idx="4624">
                  <c:v>6.1210635920762515</c:v>
                </c:pt>
                <c:pt idx="4625">
                  <c:v>6.1033717317285392</c:v>
                </c:pt>
                <c:pt idx="4626">
                  <c:v>6.0855767442262625</c:v>
                </c:pt>
                <c:pt idx="4627">
                  <c:v>6.0676792374700863</c:v>
                </c:pt>
                <c:pt idx="4628">
                  <c:v>6.0496798211584313</c:v>
                </c:pt>
                <c:pt idx="4629">
                  <c:v>6.0315791067693123</c:v>
                </c:pt>
                <c:pt idx="4630">
                  <c:v>6.0133777075425208</c:v>
                </c:pt>
                <c:pt idx="4631">
                  <c:v>5.9950762384614205</c:v>
                </c:pt>
                <c:pt idx="4632">
                  <c:v>5.9766753162349131</c:v>
                </c:pt>
                <c:pt idx="4633">
                  <c:v>5.9581755592793861</c:v>
                </c:pt>
                <c:pt idx="4634">
                  <c:v>5.93957758770041</c:v>
                </c:pt>
                <c:pt idx="4635">
                  <c:v>5.9208820232747597</c:v>
                </c:pt>
                <c:pt idx="4636">
                  <c:v>5.902089489432047</c:v>
                </c:pt>
                <c:pt idx="4637">
                  <c:v>5.8832006112365995</c:v>
                </c:pt>
                <c:pt idx="4638">
                  <c:v>5.8642160153690996</c:v>
                </c:pt>
                <c:pt idx="4639">
                  <c:v>5.8451363301084118</c:v>
                </c:pt>
                <c:pt idx="4640">
                  <c:v>5.8259621853131103</c:v>
                </c:pt>
                <c:pt idx="4641">
                  <c:v>5.806694212403257</c:v>
                </c:pt>
                <c:pt idx="4642">
                  <c:v>5.7873330443420263</c:v>
                </c:pt>
                <c:pt idx="4643">
                  <c:v>5.7678793156172059</c:v>
                </c:pt>
                <c:pt idx="4644">
                  <c:v>5.7483336622229126</c:v>
                </c:pt>
                <c:pt idx="4645">
                  <c:v>5.7286967216409606</c:v>
                </c:pt>
                <c:pt idx="4646">
                  <c:v>5.7089691328225971</c:v>
                </c:pt>
                <c:pt idx="4647">
                  <c:v>5.6891515361698257</c:v>
                </c:pt>
                <c:pt idx="4648">
                  <c:v>5.6692445735170196</c:v>
                </c:pt>
                <c:pt idx="4649">
                  <c:v>5.6492488881122505</c:v>
                </c:pt>
                <c:pt idx="4650">
                  <c:v>5.629165124598865</c:v>
                </c:pt>
                <c:pt idx="4651">
                  <c:v>5.6089939289967221</c:v>
                </c:pt>
                <c:pt idx="4652">
                  <c:v>5.588735948683718</c:v>
                </c:pt>
                <c:pt idx="4653">
                  <c:v>5.5683918323771451</c:v>
                </c:pt>
                <c:pt idx="4654">
                  <c:v>5.5479622301149369</c:v>
                </c:pt>
                <c:pt idx="4655">
                  <c:v>5.527447793237128</c:v>
                </c:pt>
                <c:pt idx="4656">
                  <c:v>5.5068491743670442</c:v>
                </c:pt>
                <c:pt idx="4657">
                  <c:v>5.4861670273926579</c:v>
                </c:pt>
                <c:pt idx="4658">
                  <c:v>5.4654020074478264</c:v>
                </c:pt>
                <c:pt idx="4659">
                  <c:v>5.4445547708936033</c:v>
                </c:pt>
                <c:pt idx="4660">
                  <c:v>5.4236259752993776</c:v>
                </c:pt>
                <c:pt idx="4661">
                  <c:v>5.4026162794241444</c:v>
                </c:pt>
                <c:pt idx="4662">
                  <c:v>5.3815263431977627</c:v>
                </c:pt>
                <c:pt idx="4663">
                  <c:v>5.3603568277019633</c:v>
                </c:pt>
                <c:pt idx="4664">
                  <c:v>5.3391083951517508</c:v>
                </c:pt>
                <c:pt idx="4665">
                  <c:v>5.3177817088763533</c:v>
                </c:pt>
                <c:pt idx="4666">
                  <c:v>5.2963774333005169</c:v>
                </c:pt>
                <c:pt idx="4667">
                  <c:v>5.2748962339254977</c:v>
                </c:pt>
                <c:pt idx="4668">
                  <c:v>5.2533387773103017</c:v>
                </c:pt>
                <c:pt idx="4669">
                  <c:v>5.231705731052692</c:v>
                </c:pt>
                <c:pt idx="4670">
                  <c:v>5.2099977637702546</c:v>
                </c:pt>
                <c:pt idx="4671">
                  <c:v>5.188215545081623</c:v>
                </c:pt>
                <c:pt idx="4672">
                  <c:v>5.166359745587358</c:v>
                </c:pt>
                <c:pt idx="4673">
                  <c:v>5.1444310368511621</c:v>
                </c:pt>
                <c:pt idx="4674">
                  <c:v>5.1224300913807657</c:v>
                </c:pt>
                <c:pt idx="4675">
                  <c:v>5.1003575826091341</c:v>
                </c:pt>
                <c:pt idx="4676">
                  <c:v>5.0782141848752715</c:v>
                </c:pt>
                <c:pt idx="4677">
                  <c:v>5.0560005734054858</c:v>
                </c:pt>
                <c:pt idx="4678">
                  <c:v>5.0337174242941964</c:v>
                </c:pt>
                <c:pt idx="4679">
                  <c:v>5.0113654144850077</c:v>
                </c:pt>
                <c:pt idx="4680">
                  <c:v>4.9889452217517514</c:v>
                </c:pt>
                <c:pt idx="4681">
                  <c:v>4.9664575246793499</c:v>
                </c:pt>
                <c:pt idx="4682">
                  <c:v>4.9439030026449471</c:v>
                </c:pt>
                <c:pt idx="4683">
                  <c:v>4.9212823357986766</c:v>
                </c:pt>
                <c:pt idx="4684">
                  <c:v>4.8985962050448721</c:v>
                </c:pt>
                <c:pt idx="4685">
                  <c:v>4.8758452920228175</c:v>
                </c:pt>
                <c:pt idx="4686">
                  <c:v>4.8530302790878688</c:v>
                </c:pt>
                <c:pt idx="4687">
                  <c:v>4.8301518492922808</c:v>
                </c:pt>
                <c:pt idx="4688">
                  <c:v>4.8072106863662283</c:v>
                </c:pt>
                <c:pt idx="4689">
                  <c:v>4.7842074746987429</c:v>
                </c:pt>
                <c:pt idx="4690">
                  <c:v>4.7611428993186413</c:v>
                </c:pt>
                <c:pt idx="4691">
                  <c:v>4.7380176458755328</c:v>
                </c:pt>
                <c:pt idx="4692">
                  <c:v>4.7148324006206508</c:v>
                </c:pt>
                <c:pt idx="4693">
                  <c:v>4.6915878503879336</c:v>
                </c:pt>
                <c:pt idx="4694">
                  <c:v>4.6682846825748401</c:v>
                </c:pt>
                <c:pt idx="4695">
                  <c:v>4.6449235851233706</c:v>
                </c:pt>
                <c:pt idx="4696">
                  <c:v>4.6215052465009903</c:v>
                </c:pt>
                <c:pt idx="4697">
                  <c:v>4.5980303556815585</c:v>
                </c:pt>
                <c:pt idx="4698">
                  <c:v>4.5744996021263473</c:v>
                </c:pt>
                <c:pt idx="4699">
                  <c:v>4.5509136757648863</c:v>
                </c:pt>
                <c:pt idx="4700">
                  <c:v>4.5272732669759899</c:v>
                </c:pt>
                <c:pt idx="4701">
                  <c:v>4.5035790665686743</c:v>
                </c:pt>
                <c:pt idx="4702">
                  <c:v>4.4798317657631932</c:v>
                </c:pt>
                <c:pt idx="4703">
                  <c:v>4.4560320561718765</c:v>
                </c:pt>
                <c:pt idx="4704">
                  <c:v>4.4321806297802446</c:v>
                </c:pt>
                <c:pt idx="4705">
                  <c:v>4.4082781789278807</c:v>
                </c:pt>
                <c:pt idx="4706">
                  <c:v>4.3843253962893858</c:v>
                </c:pt>
                <c:pt idx="4707">
                  <c:v>4.3603229748555412</c:v>
                </c:pt>
                <c:pt idx="4708">
                  <c:v>4.3362716079140968</c:v>
                </c:pt>
                <c:pt idx="4709">
                  <c:v>4.3121719890309436</c:v>
                </c:pt>
                <c:pt idx="4710">
                  <c:v>4.288024812030991</c:v>
                </c:pt>
                <c:pt idx="4711">
                  <c:v>4.2638307709792702</c:v>
                </c:pt>
                <c:pt idx="4712">
                  <c:v>4.2395905601619104</c:v>
                </c:pt>
                <c:pt idx="4713">
                  <c:v>4.2153048740672716</c:v>
                </c:pt>
                <c:pt idx="4714">
                  <c:v>4.1909744073668467</c:v>
                </c:pt>
                <c:pt idx="4715">
                  <c:v>4.1665998548964778</c:v>
                </c:pt>
                <c:pt idx="4716">
                  <c:v>4.142181911637314</c:v>
                </c:pt>
                <c:pt idx="4717">
                  <c:v>4.1177212726968708</c:v>
                </c:pt>
                <c:pt idx="4718">
                  <c:v>4.0932186332902996</c:v>
                </c:pt>
                <c:pt idx="4719">
                  <c:v>4.0686746887212815</c:v>
                </c:pt>
                <c:pt idx="4720">
                  <c:v>4.0440901343633175</c:v>
                </c:pt>
                <c:pt idx="4721">
                  <c:v>4.0194656656407348</c:v>
                </c:pt>
                <c:pt idx="4722">
                  <c:v>3.9948019780099053</c:v>
                </c:pt>
                <c:pt idx="4723">
                  <c:v>3.9700997669403675</c:v>
                </c:pt>
                <c:pt idx="4724">
                  <c:v>3.9453597278960886</c:v>
                </c:pt>
                <c:pt idx="4725">
                  <c:v>3.9205825563165315</c:v>
                </c:pt>
                <c:pt idx="4726">
                  <c:v>3.8957689475979316</c:v>
                </c:pt>
                <c:pt idx="4727">
                  <c:v>3.870919597074594</c:v>
                </c:pt>
                <c:pt idx="4728">
                  <c:v>3.8460351999999198</c:v>
                </c:pt>
                <c:pt idx="4729">
                  <c:v>3.8211164515279461</c:v>
                </c:pt>
                <c:pt idx="4730">
                  <c:v>3.7961640466943862</c:v>
                </c:pt>
                <c:pt idx="4731">
                  <c:v>3.7711786803981009</c:v>
                </c:pt>
                <c:pt idx="4732">
                  <c:v>3.7461610473822793</c:v>
                </c:pt>
                <c:pt idx="4733">
                  <c:v>3.7211118422158544</c:v>
                </c:pt>
                <c:pt idx="4734">
                  <c:v>3.6960317592748315</c:v>
                </c:pt>
                <c:pt idx="4735">
                  <c:v>3.670921492723656</c:v>
                </c:pt>
                <c:pt idx="4736">
                  <c:v>3.6457817364966787</c:v>
                </c:pt>
                <c:pt idx="4737">
                  <c:v>3.6206131842794407</c:v>
                </c:pt>
                <c:pt idx="4738">
                  <c:v>3.5954165294902944</c:v>
                </c:pt>
                <c:pt idx="4739">
                  <c:v>3.5701924652616239</c:v>
                </c:pt>
                <c:pt idx="4740">
                  <c:v>3.5449416844216097</c:v>
                </c:pt>
                <c:pt idx="4741">
                  <c:v>3.5196648794755045</c:v>
                </c:pt>
                <c:pt idx="4742">
                  <c:v>3.4943627425873394</c:v>
                </c:pt>
                <c:pt idx="4743">
                  <c:v>3.4690359655613663</c:v>
                </c:pt>
                <c:pt idx="4744">
                  <c:v>3.4436852398236186</c:v>
                </c:pt>
                <c:pt idx="4745">
                  <c:v>3.4183112564037019</c:v>
                </c:pt>
                <c:pt idx="4746">
                  <c:v>3.3929147059162053</c:v>
                </c:pt>
                <c:pt idx="4747">
                  <c:v>3.3674962785425424</c:v>
                </c:pt>
                <c:pt idx="4748">
                  <c:v>3.3420566640124814</c:v>
                </c:pt>
                <c:pt idx="4749">
                  <c:v>3.3165965515860361</c:v>
                </c:pt>
                <c:pt idx="4750">
                  <c:v>3.2911166300349697</c:v>
                </c:pt>
                <c:pt idx="4751">
                  <c:v>3.2656175876248481</c:v>
                </c:pt>
                <c:pt idx="4752">
                  <c:v>3.2401001120966133</c:v>
                </c:pt>
                <c:pt idx="4753">
                  <c:v>3.2145648906485005</c:v>
                </c:pt>
                <c:pt idx="4754">
                  <c:v>3.1890126099179703</c:v>
                </c:pt>
                <c:pt idx="4755">
                  <c:v>3.1634439559633787</c:v>
                </c:pt>
                <c:pt idx="4756">
                  <c:v>3.1378596142461772</c:v>
                </c:pt>
                <c:pt idx="4757">
                  <c:v>3.1122602696126243</c:v>
                </c:pt>
                <c:pt idx="4758">
                  <c:v>3.0866466062759459</c:v>
                </c:pt>
                <c:pt idx="4759">
                  <c:v>3.0610193077981882</c:v>
                </c:pt>
                <c:pt idx="4760">
                  <c:v>3.0353790570724506</c:v>
                </c:pt>
                <c:pt idx="4761">
                  <c:v>3.009726536304735</c:v>
                </c:pt>
                <c:pt idx="4762">
                  <c:v>2.9840624269962501</c:v>
                </c:pt>
                <c:pt idx="4763">
                  <c:v>2.958387409925531</c:v>
                </c:pt>
                <c:pt idx="4764">
                  <c:v>2.932702165130503</c:v>
                </c:pt>
                <c:pt idx="4765">
                  <c:v>2.9070073718908787</c:v>
                </c:pt>
                <c:pt idx="4766">
                  <c:v>2.8813037087101678</c:v>
                </c:pt>
                <c:pt idx="4767">
                  <c:v>2.8555918532982485</c:v>
                </c:pt>
                <c:pt idx="4768">
                  <c:v>2.829872482553446</c:v>
                </c:pt>
                <c:pt idx="4769">
                  <c:v>2.804146272545077</c:v>
                </c:pt>
                <c:pt idx="4770">
                  <c:v>2.7784138984957059</c:v>
                </c:pt>
                <c:pt idx="4771">
                  <c:v>2.7526760347636583</c:v>
                </c:pt>
                <c:pt idx="4772">
                  <c:v>2.7269333548254777</c:v>
                </c:pt>
                <c:pt idx="4773">
                  <c:v>2.7011865312584153</c:v>
                </c:pt>
                <c:pt idx="4774">
                  <c:v>2.6754362357230606</c:v>
                </c:pt>
                <c:pt idx="4775">
                  <c:v>2.6496831389457927</c:v>
                </c:pt>
                <c:pt idx="4776">
                  <c:v>2.6239279107015907</c:v>
                </c:pt>
                <c:pt idx="4777">
                  <c:v>2.5981712197964595</c:v>
                </c:pt>
                <c:pt idx="4778">
                  <c:v>2.5724137340504294</c:v>
                </c:pt>
                <c:pt idx="4779">
                  <c:v>2.5466561202800815</c:v>
                </c:pt>
                <c:pt idx="4780">
                  <c:v>2.5208990442814243</c:v>
                </c:pt>
                <c:pt idx="4781">
                  <c:v>2.4951431708127907</c:v>
                </c:pt>
                <c:pt idx="4782">
                  <c:v>2.4693891635775742</c:v>
                </c:pt>
                <c:pt idx="4783">
                  <c:v>2.4436376852073347</c:v>
                </c:pt>
                <c:pt idx="4784">
                  <c:v>2.4178893972445183</c:v>
                </c:pt>
                <c:pt idx="4785">
                  <c:v>2.3921449601257518</c:v>
                </c:pt>
                <c:pt idx="4786">
                  <c:v>2.3664050331646505</c:v>
                </c:pt>
                <c:pt idx="4787">
                  <c:v>2.3406702745351033</c:v>
                </c:pt>
                <c:pt idx="4788">
                  <c:v>2.3149413412542477</c:v>
                </c:pt>
                <c:pt idx="4789">
                  <c:v>2.2892188891658458</c:v>
                </c:pt>
                <c:pt idx="4790">
                  <c:v>2.2635035729232946</c:v>
                </c:pt>
                <c:pt idx="4791">
                  <c:v>2.2377960459730879</c:v>
                </c:pt>
                <c:pt idx="4792">
                  <c:v>2.2120969605381284</c:v>
                </c:pt>
                <c:pt idx="4793">
                  <c:v>2.1864069676009779</c:v>
                </c:pt>
                <c:pt idx="4794">
                  <c:v>2.1607267168874427</c:v>
                </c:pt>
                <c:pt idx="4795">
                  <c:v>2.1350568568498876</c:v>
                </c:pt>
                <c:pt idx="4796">
                  <c:v>2.1093980346509316</c:v>
                </c:pt>
                <c:pt idx="4797">
                  <c:v>2.0837508961467797</c:v>
                </c:pt>
                <c:pt idx="4798">
                  <c:v>2.05811608587112</c:v>
                </c:pt>
                <c:pt idx="4799">
                  <c:v>2.0324942470185743</c:v>
                </c:pt>
                <c:pt idx="4800">
                  <c:v>2.006886021428492</c:v>
                </c:pt>
                <c:pt idx="4801">
                  <c:v>1.9812920495687858</c:v>
                </c:pt>
                <c:pt idx="4802">
                  <c:v>1.9557129705196259</c:v>
                </c:pt>
                <c:pt idx="4803">
                  <c:v>1.9301494219573951</c:v>
                </c:pt>
                <c:pt idx="4804">
                  <c:v>1.904602040138573</c:v>
                </c:pt>
                <c:pt idx="4805">
                  <c:v>1.8790714598837899</c:v>
                </c:pt>
                <c:pt idx="4806">
                  <c:v>1.8535583145617154</c:v>
                </c:pt>
                <c:pt idx="4807">
                  <c:v>1.8280632360733042</c:v>
                </c:pt>
                <c:pt idx="4808">
                  <c:v>1.8025868548357873</c:v>
                </c:pt>
                <c:pt idx="4809">
                  <c:v>1.777129799766942</c:v>
                </c:pt>
                <c:pt idx="4810">
                  <c:v>1.7516926982693184</c:v>
                </c:pt>
                <c:pt idx="4811">
                  <c:v>1.7262761762145145</c:v>
                </c:pt>
                <c:pt idx="4812">
                  <c:v>1.7008808579276116</c:v>
                </c:pt>
                <c:pt idx="4813">
                  <c:v>1.6755073661714432</c:v>
                </c:pt>
                <c:pt idx="4814">
                  <c:v>1.6501563221312183</c:v>
                </c:pt>
                <c:pt idx="4815">
                  <c:v>1.6248283453989063</c:v>
                </c:pt>
                <c:pt idx="4816">
                  <c:v>1.599524053957891</c:v>
                </c:pt>
                <c:pt idx="4817">
                  <c:v>1.5742440641675886</c:v>
                </c:pt>
                <c:pt idx="4818">
                  <c:v>1.5489889907481176</c:v>
                </c:pt>
                <c:pt idx="4819">
                  <c:v>1.523759446765133</c:v>
                </c:pt>
                <c:pt idx="4820">
                  <c:v>1.4985560436145111</c:v>
                </c:pt>
                <c:pt idx="4821">
                  <c:v>1.4733793910072988</c:v>
                </c:pt>
                <c:pt idx="4822">
                  <c:v>1.4482300969545994</c:v>
                </c:pt>
                <c:pt idx="4823">
                  <c:v>1.4231087677526386</c:v>
                </c:pt>
                <c:pt idx="4824">
                  <c:v>1.3980160079676702</c:v>
                </c:pt>
                <c:pt idx="4825">
                  <c:v>1.3729524204212395</c:v>
                </c:pt>
                <c:pt idx="4826">
                  <c:v>1.3479186061752326</c:v>
                </c:pt>
                <c:pt idx="4827">
                  <c:v>1.3229151645170818</c:v>
                </c:pt>
                <c:pt idx="4828">
                  <c:v>1.2979426929452318</c:v>
                </c:pt>
                <c:pt idx="4829">
                  <c:v>1.2730017871542747</c:v>
                </c:pt>
                <c:pt idx="4830">
                  <c:v>1.2480930410205349</c:v>
                </c:pt>
                <c:pt idx="4831">
                  <c:v>1.223217046587409</c:v>
                </c:pt>
                <c:pt idx="4832">
                  <c:v>1.1983743940509806</c:v>
                </c:pt>
                <c:pt idx="4833">
                  <c:v>1.1735656717455794</c:v>
                </c:pt>
                <c:pt idx="4834">
                  <c:v>1.1487914661295244</c:v>
                </c:pt>
                <c:pt idx="4835">
                  <c:v>1.1240523617707325</c:v>
                </c:pt>
                <c:pt idx="4836">
                  <c:v>1.0993489413325701</c:v>
                </c:pt>
                <c:pt idx="4837">
                  <c:v>1.0746817855597841</c:v>
                </c:pt>
                <c:pt idx="4838">
                  <c:v>1.0500514732642108</c:v>
                </c:pt>
                <c:pt idx="4839">
                  <c:v>1.0254585813110324</c:v>
                </c:pt>
                <c:pt idx="4840">
                  <c:v>1.0009036846045951</c:v>
                </c:pt>
                <c:pt idx="4841">
                  <c:v>0.97638735607470228</c:v>
                </c:pt>
                <c:pt idx="4842">
                  <c:v>0.95191016666266037</c:v>
                </c:pt>
                <c:pt idx="4843">
                  <c:v>0.9274726853076064</c:v>
                </c:pt>
                <c:pt idx="4844">
                  <c:v>0.90307547893280726</c:v>
                </c:pt>
                <c:pt idx="4845">
                  <c:v>0.87871911243202261</c:v>
                </c:pt>
                <c:pt idx="4846">
                  <c:v>0.85440414865603354</c:v>
                </c:pt>
                <c:pt idx="4847">
                  <c:v>0.83013114839902891</c:v>
                </c:pt>
                <c:pt idx="4848">
                  <c:v>0.80590067038536395</c:v>
                </c:pt>
                <c:pt idx="4849">
                  <c:v>0.781713271255988</c:v>
                </c:pt>
                <c:pt idx="4850">
                  <c:v>0.75756950555543723</c:v>
                </c:pt>
                <c:pt idx="4851">
                  <c:v>0.7334699257183992</c:v>
                </c:pt>
                <c:pt idx="4852">
                  <c:v>0.70941508205674875</c:v>
                </c:pt>
                <c:pt idx="4853">
                  <c:v>0.68540552274636779</c:v>
                </c:pt>
                <c:pt idx="4854">
                  <c:v>0.66144179381413037</c:v>
                </c:pt>
                <c:pt idx="4855">
                  <c:v>0.63752443912514722</c:v>
                </c:pt>
                <c:pt idx="4856">
                  <c:v>0.6136540003697033</c:v>
                </c:pt>
                <c:pt idx="4857">
                  <c:v>0.58983101705064378</c:v>
                </c:pt>
                <c:pt idx="4858">
                  <c:v>0.56605602647051134</c:v>
                </c:pt>
                <c:pt idx="4859">
                  <c:v>0.54232956371907481</c:v>
                </c:pt>
                <c:pt idx="4860">
                  <c:v>0.51865216166053585</c:v>
                </c:pt>
                <c:pt idx="4861">
                  <c:v>0.49502435092129493</c:v>
                </c:pt>
                <c:pt idx="4862">
                  <c:v>0.4714466598773035</c:v>
                </c:pt>
                <c:pt idx="4863">
                  <c:v>0.44791961464188135</c:v>
                </c:pt>
                <c:pt idx="4864">
                  <c:v>0.42444373905332838</c:v>
                </c:pt>
                <c:pt idx="4865">
                  <c:v>0.40101955466270167</c:v>
                </c:pt>
                <c:pt idx="4866">
                  <c:v>0.37764758072185267</c:v>
                </c:pt>
                <c:pt idx="4867">
                  <c:v>0.35432833417116855</c:v>
                </c:pt>
                <c:pt idx="4868">
                  <c:v>0.33106232962775628</c:v>
                </c:pt>
                <c:pt idx="4869">
                  <c:v>0.30785007937338954</c:v>
                </c:pt>
                <c:pt idx="4870">
                  <c:v>0.28469209334284179</c:v>
                </c:pt>
                <c:pt idx="4871">
                  <c:v>0.26158887911191081</c:v>
                </c:pt>
                <c:pt idx="4872">
                  <c:v>0.23854094188599362</c:v>
                </c:pt>
                <c:pt idx="4873">
                  <c:v>0.21554878448828083</c:v>
                </c:pt>
                <c:pt idx="4874">
                  <c:v>0.19261290734830128</c:v>
                </c:pt>
                <c:pt idx="4875">
                  <c:v>0.16973380849052344</c:v>
                </c:pt>
                <c:pt idx="4876">
                  <c:v>0.14691198352287158</c:v>
                </c:pt>
                <c:pt idx="4877">
                  <c:v>0.12414792562549905</c:v>
                </c:pt>
                <c:pt idx="4878">
                  <c:v>0.10144212553953097</c:v>
                </c:pt>
                <c:pt idx="4879">
                  <c:v>7.8795071555991761E-2</c:v>
                </c:pt>
                <c:pt idx="4880">
                  <c:v>5.6207249504613449E-2</c:v>
                </c:pt>
                <c:pt idx="4881">
                  <c:v>3.3679142743008081E-2</c:v>
                </c:pt>
                <c:pt idx="4882">
                  <c:v>1.1211232145561663E-2</c:v>
                </c:pt>
                <c:pt idx="4883">
                  <c:v>-1.1196003907237045E-2</c:v>
                </c:pt>
                <c:pt idx="4884">
                  <c:v>-3.3542089539567721E-2</c:v>
                </c:pt>
                <c:pt idx="4885">
                  <c:v>-5.5826551391058084E-2</c:v>
                </c:pt>
                <c:pt idx="4886">
                  <c:v>-7.8048918627237396E-2</c:v>
                </c:pt>
                <c:pt idx="4887">
                  <c:v>-0.10020872295017469</c:v>
                </c:pt>
                <c:pt idx="4888">
                  <c:v>-0.12230549860884365</c:v>
                </c:pt>
                <c:pt idx="4889">
                  <c:v>-0.14433878240951284</c:v>
                </c:pt>
                <c:pt idx="4890">
                  <c:v>-0.16630811372595122</c:v>
                </c:pt>
                <c:pt idx="4891">
                  <c:v>-0.1882130345097271</c:v>
                </c:pt>
                <c:pt idx="4892">
                  <c:v>-0.21005308930025215</c:v>
                </c:pt>
                <c:pt idx="4893">
                  <c:v>-0.23182782523483189</c:v>
                </c:pt>
                <c:pt idx="4894">
                  <c:v>-0.25353679205863422</c:v>
                </c:pt>
                <c:pt idx="4895">
                  <c:v>-0.27517954213449181</c:v>
                </c:pt>
                <c:pt idx="4896">
                  <c:v>-0.29675563045280956</c:v>
                </c:pt>
                <c:pt idx="4897">
                  <c:v>-0.31826461464113565</c:v>
                </c:pt>
                <c:pt idx="4898">
                  <c:v>-0.33970605497390494</c:v>
                </c:pt>
                <c:pt idx="4899">
                  <c:v>-0.36107951438191344</c:v>
                </c:pt>
                <c:pt idx="4900">
                  <c:v>-0.3823845584617952</c:v>
                </c:pt>
                <c:pt idx="4901">
                  <c:v>-0.40362075548541598</c:v>
                </c:pt>
                <c:pt idx="4902">
                  <c:v>-0.42478767640910037</c:v>
                </c:pt>
                <c:pt idx="4903">
                  <c:v>-0.44588489488294403</c:v>
                </c:pt>
                <c:pt idx="4904">
                  <c:v>-0.46691198725987271</c:v>
                </c:pt>
                <c:pt idx="4905">
                  <c:v>-0.48786853260472141</c:v>
                </c:pt>
                <c:pt idx="4906">
                  <c:v>-0.50875411270312698</c:v>
                </c:pt>
                <c:pt idx="4907">
                  <c:v>-0.5295683120705208</c:v>
                </c:pt>
                <c:pt idx="4908">
                  <c:v>-0.55031071796078879</c:v>
                </c:pt>
                <c:pt idx="4909">
                  <c:v>-0.5709809203750944</c:v>
                </c:pt>
                <c:pt idx="4910">
                  <c:v>-0.59157851207043533</c:v>
                </c:pt>
                <c:pt idx="4911">
                  <c:v>-0.61210308856819917</c:v>
                </c:pt>
                <c:pt idx="4912">
                  <c:v>-0.6325542481626325</c:v>
                </c:pt>
                <c:pt idx="4913">
                  <c:v>-0.65293159192914441</c:v>
                </c:pt>
                <c:pt idx="4914">
                  <c:v>-0.67323472373270277</c:v>
                </c:pt>
                <c:pt idx="4915">
                  <c:v>-0.69346325023590216</c:v>
                </c:pt>
                <c:pt idx="4916">
                  <c:v>-0.71361678090718894</c:v>
                </c:pt>
                <c:pt idx="4917">
                  <c:v>-0.73369492802882219</c:v>
                </c:pt>
                <c:pt idx="4918">
                  <c:v>-0.75369730670483004</c:v>
                </c:pt>
                <c:pt idx="4919">
                  <c:v>-0.77362353486887825</c:v>
                </c:pt>
                <c:pt idx="4920">
                  <c:v>-0.79347323329197539</c:v>
                </c:pt>
                <c:pt idx="4921">
                  <c:v>-0.81324602559026282</c:v>
                </c:pt>
                <c:pt idx="4922">
                  <c:v>-0.83294153823248374</c:v>
                </c:pt>
                <c:pt idx="4923">
                  <c:v>-0.85255940054759916</c:v>
                </c:pt>
                <c:pt idx="4924">
                  <c:v>-0.87209924473214595</c:v>
                </c:pt>
                <c:pt idx="4925">
                  <c:v>-0.89156070585760006</c:v>
                </c:pt>
                <c:pt idx="4926">
                  <c:v>-0.91094342187756083</c:v>
                </c:pt>
                <c:pt idx="4927">
                  <c:v>-0.93024703363501715</c:v>
                </c:pt>
                <c:pt idx="4928">
                  <c:v>-0.94947118486929349</c:v>
                </c:pt>
                <c:pt idx="4929">
                  <c:v>-0.9686155222231253</c:v>
                </c:pt>
                <c:pt idx="4930">
                  <c:v>-0.98767969524956856</c:v>
                </c:pt>
                <c:pt idx="4931">
                  <c:v>-1.0066633564186691</c:v>
                </c:pt>
                <c:pt idx="4932">
                  <c:v>-1.0255661611243476</c:v>
                </c:pt>
                <c:pt idx="4933">
                  <c:v>-1.0443877676908946</c:v>
                </c:pt>
                <c:pt idx="4934">
                  <c:v>-1.0631278373796296</c:v>
                </c:pt>
                <c:pt idx="4935">
                  <c:v>-1.0817860343952366</c:v>
                </c:pt>
                <c:pt idx="4936">
                  <c:v>-1.1003620258922313</c:v>
                </c:pt>
                <c:pt idx="4937">
                  <c:v>-1.1188554819811758</c:v>
                </c:pt>
                <c:pt idx="4938">
                  <c:v>-1.1372660757348803</c:v>
                </c:pt>
                <c:pt idx="4939">
                  <c:v>-1.1555934831945152</c:v>
                </c:pt>
                <c:pt idx="4940">
                  <c:v>-1.1738373833755584</c:v>
                </c:pt>
                <c:pt idx="4941">
                  <c:v>-1.1919974582738173</c:v>
                </c:pt>
                <c:pt idx="4942">
                  <c:v>-1.2100733928711254</c:v>
                </c:pt>
                <c:pt idx="4943">
                  <c:v>-1.2280648751412553</c:v>
                </c:pt>
                <c:pt idx="4944">
                  <c:v>-1.245971596055367</c:v>
                </c:pt>
                <c:pt idx="4945">
                  <c:v>-1.2637932495877378</c:v>
                </c:pt>
                <c:pt idx="4946">
                  <c:v>-1.2815295327211051</c:v>
                </c:pt>
                <c:pt idx="4947">
                  <c:v>-1.2991801454521312</c:v>
                </c:pt>
                <c:pt idx="4948">
                  <c:v>-1.316744790796704</c:v>
                </c:pt>
                <c:pt idx="4949">
                  <c:v>-1.3342231747950122</c:v>
                </c:pt>
                <c:pt idx="4950">
                  <c:v>-1.3516150065168073</c:v>
                </c:pt>
                <c:pt idx="4951">
                  <c:v>-1.3689199980662965</c:v>
                </c:pt>
                <c:pt idx="4952">
                  <c:v>-1.38613786458718</c:v>
                </c:pt>
                <c:pt idx="4953">
                  <c:v>-1.4032683242673674</c:v>
                </c:pt>
                <c:pt idx="4954">
                  <c:v>-1.4203110983438834</c:v>
                </c:pt>
                <c:pt idx="4955">
                  <c:v>-1.4372659111073387</c:v>
                </c:pt>
                <c:pt idx="4956">
                  <c:v>-1.4541324899066388</c:v>
                </c:pt>
                <c:pt idx="4957">
                  <c:v>-1.470910565153406</c:v>
                </c:pt>
                <c:pt idx="4958">
                  <c:v>-1.4875998703263102</c:v>
                </c:pt>
                <c:pt idx="4959">
                  <c:v>-1.5042001419755031</c:v>
                </c:pt>
                <c:pt idx="4960">
                  <c:v>-1.5207111197266381</c:v>
                </c:pt>
                <c:pt idx="4961">
                  <c:v>-1.5371325462851329</c:v>
                </c:pt>
                <c:pt idx="4962">
                  <c:v>-1.5534641674400744</c:v>
                </c:pt>
                <c:pt idx="4963">
                  <c:v>-1.569705732068245</c:v>
                </c:pt>
                <c:pt idx="4964">
                  <c:v>-1.5858569921378454</c:v>
                </c:pt>
                <c:pt idx="4965">
                  <c:v>-1.6019177027123774</c:v>
                </c:pt>
                <c:pt idx="4966">
                  <c:v>-1.6178876219541802</c:v>
                </c:pt>
                <c:pt idx="4967">
                  <c:v>-1.6337665111280075</c:v>
                </c:pt>
                <c:pt idx="4968">
                  <c:v>-1.6495541346045686</c:v>
                </c:pt>
                <c:pt idx="4969">
                  <c:v>-1.6652502598637948</c:v>
                </c:pt>
                <c:pt idx="4970">
                  <c:v>-1.6808546574982741</c:v>
                </c:pt>
                <c:pt idx="4971">
                  <c:v>-1.6963671012162707</c:v>
                </c:pt>
                <c:pt idx="4972">
                  <c:v>-1.711787367844976</c:v>
                </c:pt>
                <c:pt idx="4973">
                  <c:v>-1.7271152373334089</c:v>
                </c:pt>
                <c:pt idx="4974">
                  <c:v>-1.7423504927554174</c:v>
                </c:pt>
                <c:pt idx="4975">
                  <c:v>-1.757492920312459</c:v>
                </c:pt>
                <c:pt idx="4976">
                  <c:v>-1.7725423093363442</c:v>
                </c:pt>
                <c:pt idx="4977">
                  <c:v>-1.7874984522918935</c:v>
                </c:pt>
                <c:pt idx="4978">
                  <c:v>-1.8023611447794392</c:v>
                </c:pt>
                <c:pt idx="4979">
                  <c:v>-1.8171301855373676</c:v>
                </c:pt>
                <c:pt idx="4980">
                  <c:v>-1.8318053764443769</c:v>
                </c:pt>
                <c:pt idx="4981">
                  <c:v>-1.8463865225218952</c:v>
                </c:pt>
                <c:pt idx="4982">
                  <c:v>-1.8608734319360976</c:v>
                </c:pt>
                <c:pt idx="4983">
                  <c:v>-1.8752659160001239</c:v>
                </c:pt>
                <c:pt idx="4984">
                  <c:v>-1.889563789176032</c:v>
                </c:pt>
                <c:pt idx="4985">
                  <c:v>-1.903766869076668</c:v>
                </c:pt>
                <c:pt idx="4986">
                  <c:v>-1.9178749764675496</c:v>
                </c:pt>
                <c:pt idx="4987">
                  <c:v>-1.931887935268541</c:v>
                </c:pt>
                <c:pt idx="4988">
                  <c:v>-1.9458055725555066</c:v>
                </c:pt>
                <c:pt idx="4989">
                  <c:v>-1.9596277185618027</c:v>
                </c:pt>
                <c:pt idx="4990">
                  <c:v>-1.9733542066798018</c:v>
                </c:pt>
                <c:pt idx="4991">
                  <c:v>-1.9869848734621465</c:v>
                </c:pt>
                <c:pt idx="4992">
                  <c:v>-2.0005195586231288</c:v>
                </c:pt>
                <c:pt idx="4993">
                  <c:v>-2.0139581050397646</c:v>
                </c:pt>
                <c:pt idx="4994">
                  <c:v>-2.0273003587528802</c:v>
                </c:pt>
                <c:pt idx="4995">
                  <c:v>-2.040546168968163</c:v>
                </c:pt>
                <c:pt idx="4996">
                  <c:v>-2.0536953880569659</c:v>
                </c:pt>
                <c:pt idx="4997">
                  <c:v>-2.0667478715571876</c:v>
                </c:pt>
                <c:pt idx="4998">
                  <c:v>-2.0797034781739354</c:v>
                </c:pt>
                <c:pt idx="4999">
                  <c:v>-2.0925620697801643</c:v>
                </c:pt>
                <c:pt idx="5000">
                  <c:v>-2.1053235114171631</c:v>
                </c:pt>
                <c:pt idx="5001">
                  <c:v>-2.1179876712950576</c:v>
                </c:pt>
                <c:pt idx="5002">
                  <c:v>-2.1305544207930605</c:v>
                </c:pt>
                <c:pt idx="5003">
                  <c:v>-2.1430236344598335</c:v>
                </c:pt>
                <c:pt idx="5004">
                  <c:v>-2.1553951900135524</c:v>
                </c:pt>
                <c:pt idx="5005">
                  <c:v>-2.1676689683419883</c:v>
                </c:pt>
                <c:pt idx="5006">
                  <c:v>-2.1798448535025372</c:v>
                </c:pt>
                <c:pt idx="5007">
                  <c:v>-2.1919227327220248</c:v>
                </c:pt>
                <c:pt idx="5008">
                  <c:v>-2.2039024963965703</c:v>
                </c:pt>
                <c:pt idx="5009">
                  <c:v>-2.2157840380912415</c:v>
                </c:pt>
                <c:pt idx="5010">
                  <c:v>-2.227567254539689</c:v>
                </c:pt>
                <c:pt idx="5011">
                  <c:v>-2.2392520456436182</c:v>
                </c:pt>
                <c:pt idx="5012">
                  <c:v>-2.2508383144722788</c:v>
                </c:pt>
                <c:pt idx="5013">
                  <c:v>-2.2623259672617579</c:v>
                </c:pt>
                <c:pt idx="5014">
                  <c:v>-2.2737149134142318</c:v>
                </c:pt>
                <c:pt idx="5015">
                  <c:v>-2.2850050654971295</c:v>
                </c:pt>
                <c:pt idx="5016">
                  <c:v>-2.2961963392421558</c:v>
                </c:pt>
                <c:pt idx="5017">
                  <c:v>-2.3072886535443264</c:v>
                </c:pt>
                <c:pt idx="5018">
                  <c:v>-2.3182819304607749</c:v>
                </c:pt>
                <c:pt idx="5019">
                  <c:v>-2.3291760952096028</c:v>
                </c:pt>
                <c:pt idx="5020">
                  <c:v>-2.3399710761685397</c:v>
                </c:pt>
                <c:pt idx="5021">
                  <c:v>-2.3506668048735633</c:v>
                </c:pt>
                <c:pt idx="5022">
                  <c:v>-2.361263216017421</c:v>
                </c:pt>
                <c:pt idx="5023">
                  <c:v>-2.3717602474480222</c:v>
                </c:pt>
                <c:pt idx="5024">
                  <c:v>-2.382157840166828</c:v>
                </c:pt>
                <c:pt idx="5025">
                  <c:v>-2.3924559383270552</c:v>
                </c:pt>
                <c:pt idx="5026">
                  <c:v>-2.4026544892318547</c:v>
                </c:pt>
                <c:pt idx="5027">
                  <c:v>-2.412753443332341</c:v>
                </c:pt>
                <c:pt idx="5028">
                  <c:v>-2.4227527542256224</c:v>
                </c:pt>
                <c:pt idx="5029">
                  <c:v>-2.4326523786526248</c:v>
                </c:pt>
                <c:pt idx="5030">
                  <c:v>-2.4424522764959313</c:v>
                </c:pt>
                <c:pt idx="5031">
                  <c:v>-2.4521524107774955</c:v>
                </c:pt>
                <c:pt idx="5032">
                  <c:v>-2.4617527476561882</c:v>
                </c:pt>
                <c:pt idx="5033">
                  <c:v>-2.4712532564254097</c:v>
                </c:pt>
                <c:pt idx="5034">
                  <c:v>-2.4806539095104569</c:v>
                </c:pt>
                <c:pt idx="5035">
                  <c:v>-2.4899546824659256</c:v>
                </c:pt>
                <c:pt idx="5036">
                  <c:v>-2.4991555539729222</c:v>
                </c:pt>
                <c:pt idx="5037">
                  <c:v>-2.5082565058362718</c:v>
                </c:pt>
                <c:pt idx="5038">
                  <c:v>-2.5172575229815766</c:v>
                </c:pt>
                <c:pt idx="5039">
                  <c:v>-2.5261585934522128</c:v>
                </c:pt>
                <c:pt idx="5040">
                  <c:v>-2.5349597084062427</c:v>
                </c:pt>
                <c:pt idx="5041">
                  <c:v>-2.5436608621131964</c:v>
                </c:pt>
                <c:pt idx="5042">
                  <c:v>-2.5522620519508545</c:v>
                </c:pt>
                <c:pt idx="5043">
                  <c:v>-2.5607632784018186</c:v>
                </c:pt>
                <c:pt idx="5044">
                  <c:v>-2.569164545050143</c:v>
                </c:pt>
                <c:pt idx="5045">
                  <c:v>-2.5774658585777068</c:v>
                </c:pt>
                <c:pt idx="5046">
                  <c:v>-2.585667228760665</c:v>
                </c:pt>
                <c:pt idx="5047">
                  <c:v>-2.5937686684656738</c:v>
                </c:pt>
                <c:pt idx="5048">
                  <c:v>-2.6017701936461415</c:v>
                </c:pt>
                <c:pt idx="5049">
                  <c:v>-2.6096718233383154</c:v>
                </c:pt>
                <c:pt idx="5050">
                  <c:v>-2.6174735796572839</c:v>
                </c:pt>
                <c:pt idx="5051">
                  <c:v>-2.6251754877929816</c:v>
                </c:pt>
                <c:pt idx="5052">
                  <c:v>-2.6327775760059566</c:v>
                </c:pt>
                <c:pt idx="5053">
                  <c:v>-2.6402798756232024</c:v>
                </c:pt>
                <c:pt idx="5054">
                  <c:v>-2.6476824210337857</c:v>
                </c:pt>
                <c:pt idx="5055">
                  <c:v>-2.6549852496844824</c:v>
                </c:pt>
                <c:pt idx="5056">
                  <c:v>-2.6621884020752327</c:v>
                </c:pt>
                <c:pt idx="5057">
                  <c:v>-2.6692919217546214</c:v>
                </c:pt>
                <c:pt idx="5058">
                  <c:v>-2.6762958553151575</c:v>
                </c:pt>
                <c:pt idx="5059">
                  <c:v>-2.6832002523885308</c:v>
                </c:pt>
                <c:pt idx="5060">
                  <c:v>-2.6900051656408062</c:v>
                </c:pt>
                <c:pt idx="5061">
                  <c:v>-2.6967106507674536</c:v>
                </c:pt>
                <c:pt idx="5062">
                  <c:v>-2.7033167664883866</c:v>
                </c:pt>
                <c:pt idx="5063">
                  <c:v>-2.7098235745428165</c:v>
                </c:pt>
                <c:pt idx="5064">
                  <c:v>-2.7162311396841399</c:v>
                </c:pt>
                <c:pt idx="5065">
                  <c:v>-2.7225395296746018</c:v>
                </c:pt>
                <c:pt idx="5066">
                  <c:v>-2.7287488152800075</c:v>
                </c:pt>
                <c:pt idx="5067">
                  <c:v>-2.7348590702642515</c:v>
                </c:pt>
                <c:pt idx="5068">
                  <c:v>-2.7408703713838243</c:v>
                </c:pt>
                <c:pt idx="5069">
                  <c:v>-2.7467827983822208</c:v>
                </c:pt>
                <c:pt idx="5070">
                  <c:v>-2.7525964339842148</c:v>
                </c:pt>
                <c:pt idx="5071">
                  <c:v>-2.7583113638901424</c:v>
                </c:pt>
                <c:pt idx="5072">
                  <c:v>-2.7639276767700123</c:v>
                </c:pt>
                <c:pt idx="5073">
                  <c:v>-2.7694454642576072</c:v>
                </c:pt>
                <c:pt idx="5074">
                  <c:v>-2.7748648209444289</c:v>
                </c:pt>
                <c:pt idx="5075">
                  <c:v>-2.780185844373654</c:v>
                </c:pt>
                <c:pt idx="5076">
                  <c:v>-2.7854086350338907</c:v>
                </c:pt>
                <c:pt idx="5077">
                  <c:v>-2.790533296352963</c:v>
                </c:pt>
                <c:pt idx="5078">
                  <c:v>-2.7955599346915503</c:v>
                </c:pt>
                <c:pt idx="5079">
                  <c:v>-2.800488659336744</c:v>
                </c:pt>
                <c:pt idx="5080">
                  <c:v>-2.8053195824955841</c:v>
                </c:pt>
                <c:pt idx="5081">
                  <c:v>-2.810052819288412</c:v>
                </c:pt>
                <c:pt idx="5082">
                  <c:v>-2.8146884877422531</c:v>
                </c:pt>
                <c:pt idx="5083">
                  <c:v>-2.819226708784023</c:v>
                </c:pt>
                <c:pt idx="5084">
                  <c:v>-2.8236676062337334</c:v>
                </c:pt>
                <c:pt idx="5085">
                  <c:v>-2.8280113067975403</c:v>
                </c:pt>
                <c:pt idx="5086">
                  <c:v>-2.8322579400607997</c:v>
                </c:pt>
                <c:pt idx="5087">
                  <c:v>-2.8364076384809525</c:v>
                </c:pt>
                <c:pt idx="5088">
                  <c:v>-2.8404605373803862</c:v>
                </c:pt>
                <c:pt idx="5089">
                  <c:v>-2.8444167749392202</c:v>
                </c:pt>
                <c:pt idx="5090">
                  <c:v>-2.8482764921879649</c:v>
                </c:pt>
                <c:pt idx="5091">
                  <c:v>-2.8520398330001742</c:v>
                </c:pt>
                <c:pt idx="5092">
                  <c:v>-2.8557069440849281</c:v>
                </c:pt>
                <c:pt idx="5093">
                  <c:v>-2.8592779749793307</c:v>
                </c:pt>
                <c:pt idx="5094">
                  <c:v>-2.8627530780408526</c:v>
                </c:pt>
                <c:pt idx="5095">
                  <c:v>-2.8661324084396518</c:v>
                </c:pt>
                <c:pt idx="5096">
                  <c:v>-2.8694161241507827</c:v>
                </c:pt>
                <c:pt idx="5097">
                  <c:v>-2.8726043859463402</c:v>
                </c:pt>
                <c:pt idx="5098">
                  <c:v>-2.8756973573875291</c:v>
                </c:pt>
                <c:pt idx="5099">
                  <c:v>-2.8786952048166397</c:v>
                </c:pt>
                <c:pt idx="5100">
                  <c:v>-2.8815980973489816</c:v>
                </c:pt>
                <c:pt idx="5101">
                  <c:v>-2.884406206864695</c:v>
                </c:pt>
                <c:pt idx="5102">
                  <c:v>-2.8871197080005375</c:v>
                </c:pt>
                <c:pt idx="5103">
                  <c:v>-2.8897387781415409</c:v>
                </c:pt>
                <c:pt idx="5104">
                  <c:v>-2.8922635974126352</c:v>
                </c:pt>
                <c:pt idx="5105">
                  <c:v>-2.8946943486701828</c:v>
                </c:pt>
                <c:pt idx="5106">
                  <c:v>-2.8970312174934256</c:v>
                </c:pt>
                <c:pt idx="5107">
                  <c:v>-2.8992743921758772</c:v>
                </c:pt>
                <c:pt idx="5108">
                  <c:v>-2.9014240637166329</c:v>
                </c:pt>
                <c:pt idx="5109">
                  <c:v>-2.9034804258115985</c:v>
                </c:pt>
                <c:pt idx="5110">
                  <c:v>-2.9054436748446522</c:v>
                </c:pt>
                <c:pt idx="5111">
                  <c:v>-2.9073140098787396</c:v>
                </c:pt>
                <c:pt idx="5112">
                  <c:v>-2.9090916326468745</c:v>
                </c:pt>
                <c:pt idx="5113">
                  <c:v>-2.910776747543097</c:v>
                </c:pt>
                <c:pt idx="5114">
                  <c:v>-2.9123695616133296</c:v>
                </c:pt>
                <c:pt idx="5115">
                  <c:v>-2.9138702845461735</c:v>
                </c:pt>
                <c:pt idx="5116">
                  <c:v>-2.9152791286636415</c:v>
                </c:pt>
                <c:pt idx="5117">
                  <c:v>-2.9165963089118008</c:v>
                </c:pt>
                <c:pt idx="5118">
                  <c:v>-2.9178220428513608</c:v>
                </c:pt>
                <c:pt idx="5119">
                  <c:v>-2.9189565506481805</c:v>
                </c:pt>
                <c:pt idx="5120">
                  <c:v>-2.9200000550637042</c:v>
                </c:pt>
                <c:pt idx="5121">
                  <c:v>-2.9209527814453335</c:v>
                </c:pt>
                <c:pt idx="5122">
                  <c:v>-2.9218149577167236</c:v>
                </c:pt>
                <c:pt idx="5123">
                  <c:v>-2.9225868143680125</c:v>
                </c:pt>
                <c:pt idx="5124">
                  <c:v>-2.9232685844459785</c:v>
                </c:pt>
                <c:pt idx="5125">
                  <c:v>-2.9238605035441276</c:v>
                </c:pt>
                <c:pt idx="5126">
                  <c:v>-2.9243628097927155</c:v>
                </c:pt>
                <c:pt idx="5127">
                  <c:v>-2.9247757438486985</c:v>
                </c:pt>
                <c:pt idx="5128">
                  <c:v>-2.9250995488856173</c:v>
                </c:pt>
                <c:pt idx="5129">
                  <c:v>-2.9253344705834077</c:v>
                </c:pt>
                <c:pt idx="5130">
                  <c:v>-2.9254807571181534</c:v>
                </c:pt>
                <c:pt idx="5131">
                  <c:v>-2.9255386591517625</c:v>
                </c:pt>
                <c:pt idx="5132">
                  <c:v>-2.9255084298215781</c:v>
                </c:pt>
                <c:pt idx="5133">
                  <c:v>-2.9253903247299298</c:v>
                </c:pt>
                <c:pt idx="5134">
                  <c:v>-2.9251846019336063</c:v>
                </c:pt>
                <c:pt idx="5135">
                  <c:v>-2.9248915219332763</c:v>
                </c:pt>
                <c:pt idx="5136">
                  <c:v>-2.9245113476628268</c:v>
                </c:pt>
                <c:pt idx="5137">
                  <c:v>-2.9240443444786548</c:v>
                </c:pt>
                <c:pt idx="5138">
                  <c:v>-2.9234907801488759</c:v>
                </c:pt>
                <c:pt idx="5139">
                  <c:v>-2.9228509248424839</c:v>
                </c:pt>
                <c:pt idx="5140">
                  <c:v>-2.9221250511184333</c:v>
                </c:pt>
                <c:pt idx="5141">
                  <c:v>-2.9213134339146625</c:v>
                </c:pt>
                <c:pt idx="5142">
                  <c:v>-2.9204163505370619</c:v>
                </c:pt>
                <c:pt idx="5143">
                  <c:v>-2.9194340806483581</c:v>
                </c:pt>
                <c:pt idx="5144">
                  <c:v>-2.9183669062569604</c:v>
                </c:pt>
                <c:pt idx="5145">
                  <c:v>-2.9172151117057217</c:v>
                </c:pt>
                <c:pt idx="5146">
                  <c:v>-2.9159789836606511</c:v>
                </c:pt>
                <c:pt idx="5147">
                  <c:v>-2.9146588110995606</c:v>
                </c:pt>
                <c:pt idx="5148">
                  <c:v>-2.9132548853006526</c:v>
                </c:pt>
                <c:pt idx="5149">
                  <c:v>-2.9117674998310359</c:v>
                </c:pt>
                <c:pt idx="5150">
                  <c:v>-2.9101969505351977</c:v>
                </c:pt>
                <c:pt idx="5151">
                  <c:v>-2.9085435355234011</c:v>
                </c:pt>
                <c:pt idx="5152">
                  <c:v>-2.9068075551600194</c:v>
                </c:pt>
                <c:pt idx="5153">
                  <c:v>-2.9049893120518395</c:v>
                </c:pt>
                <c:pt idx="5154">
                  <c:v>-2.9030891110362602</c:v>
                </c:pt>
                <c:pt idx="5155">
                  <c:v>-2.9011072591694749</c:v>
                </c:pt>
                <c:pt idx="5156">
                  <c:v>-2.8990440657145622</c:v>
                </c:pt>
                <c:pt idx="5157">
                  <c:v>-2.8968998421295455</c:v>
                </c:pt>
                <c:pt idx="5158">
                  <c:v>-2.8946749020553648</c:v>
                </c:pt>
                <c:pt idx="5159">
                  <c:v>-2.8923695613038274</c:v>
                </c:pt>
                <c:pt idx="5160">
                  <c:v>-2.8899841378454658</c:v>
                </c:pt>
                <c:pt idx="5161">
                  <c:v>-2.8875189517973587</c:v>
                </c:pt>
                <c:pt idx="5162">
                  <c:v>-2.8849743254108988</c:v>
                </c:pt>
                <c:pt idx="5163">
                  <c:v>-2.8823505830594818</c:v>
                </c:pt>
                <c:pt idx="5164">
                  <c:v>-2.879648051226174</c:v>
                </c:pt>
                <c:pt idx="5165">
                  <c:v>-2.8768670584912783</c:v>
                </c:pt>
                <c:pt idx="5166">
                  <c:v>-2.8740079355199044</c:v>
                </c:pt>
                <c:pt idx="5167">
                  <c:v>-2.8710710150494236</c:v>
                </c:pt>
                <c:pt idx="5168">
                  <c:v>-2.8680566318769198</c:v>
                </c:pt>
                <c:pt idx="5169">
                  <c:v>-2.8649651228465465</c:v>
                </c:pt>
                <c:pt idx="5170">
                  <c:v>-2.8617968268368599</c:v>
                </c:pt>
                <c:pt idx="5171">
                  <c:v>-2.8585520847480841</c:v>
                </c:pt>
                <c:pt idx="5172">
                  <c:v>-2.8552312394893238</c:v>
                </c:pt>
                <c:pt idx="5173">
                  <c:v>-2.8518346359657385</c:v>
                </c:pt>
                <c:pt idx="5174">
                  <c:v>-2.8483626210656388</c:v>
                </c:pt>
                <c:pt idx="5175">
                  <c:v>-2.8448155436475635</c:v>
                </c:pt>
                <c:pt idx="5176">
                  <c:v>-2.8411937545272683</c:v>
                </c:pt>
                <c:pt idx="5177">
                  <c:v>-2.8374976064647126</c:v>
                </c:pt>
                <c:pt idx="5178">
                  <c:v>-2.8337274541509307</c:v>
                </c:pt>
                <c:pt idx="5179">
                  <c:v>-2.8298836541949202</c:v>
                </c:pt>
                <c:pt idx="5180">
                  <c:v>-2.8259665651104462</c:v>
                </c:pt>
                <c:pt idx="5181">
                  <c:v>-2.8219765473027811</c:v>
                </c:pt>
                <c:pt idx="5182">
                  <c:v>-2.8179139630554446</c:v>
                </c:pt>
                <c:pt idx="5183">
                  <c:v>-2.8137791765168396</c:v>
                </c:pt>
                <c:pt idx="5184">
                  <c:v>-2.8095725536868796</c:v>
                </c:pt>
                <c:pt idx="5185">
                  <c:v>-2.8052944624035541</c:v>
                </c:pt>
                <c:pt idx="5186">
                  <c:v>-2.8009452723294568</c:v>
                </c:pt>
                <c:pt idx="5187">
                  <c:v>-2.7965253549382396</c:v>
                </c:pt>
                <c:pt idx="5188">
                  <c:v>-2.7920350835010521</c:v>
                </c:pt>
                <c:pt idx="5189">
                  <c:v>-2.7874748330729338</c:v>
                </c:pt>
                <c:pt idx="5190">
                  <c:v>-2.7828449804791138</c:v>
                </c:pt>
                <c:pt idx="5191">
                  <c:v>-2.7781459043013488</c:v>
                </c:pt>
                <c:pt idx="5192">
                  <c:v>-2.7733779848641271</c:v>
                </c:pt>
                <c:pt idx="5193">
                  <c:v>-2.768541604220903</c:v>
                </c:pt>
                <c:pt idx="5194">
                  <c:v>-2.7636371461402267</c:v>
                </c:pt>
                <c:pt idx="5195">
                  <c:v>-2.758664996091889</c:v>
                </c:pt>
                <c:pt idx="5196">
                  <c:v>-2.7536255412329553</c:v>
                </c:pt>
                <c:pt idx="5197">
                  <c:v>-2.748519170393827</c:v>
                </c:pt>
                <c:pt idx="5198">
                  <c:v>-2.7433462740642245</c:v>
                </c:pt>
                <c:pt idx="5199">
                  <c:v>-2.7381072443791106</c:v>
                </c:pt>
                <c:pt idx="5200">
                  <c:v>-2.7328024751046285</c:v>
                </c:pt>
                <c:pt idx="5201">
                  <c:v>-2.7274323616239191</c:v>
                </c:pt>
                <c:pt idx="5202">
                  <c:v>-2.7219973009229972</c:v>
                </c:pt>
                <c:pt idx="5203">
                  <c:v>-2.7164976915764893</c:v>
                </c:pt>
                <c:pt idx="5204">
                  <c:v>-2.7109339337334104</c:v>
                </c:pt>
                <c:pt idx="5205">
                  <c:v>-2.7053064291028366</c:v>
                </c:pt>
                <c:pt idx="5206">
                  <c:v>-2.6996155809396094</c:v>
                </c:pt>
                <c:pt idx="5207">
                  <c:v>-2.693861794029913</c:v>
                </c:pt>
                <c:pt idx="5208">
                  <c:v>-2.688045474676906</c:v>
                </c:pt>
                <c:pt idx="5209">
                  <c:v>-2.6821670306862639</c:v>
                </c:pt>
                <c:pt idx="5210">
                  <c:v>-2.6762268713516746</c:v>
                </c:pt>
                <c:pt idx="5211">
                  <c:v>-2.6702254074403515</c:v>
                </c:pt>
                <c:pt idx="5212">
                  <c:v>-2.6641630511784222</c:v>
                </c:pt>
                <c:pt idx="5213">
                  <c:v>-2.6580402162364014</c:v>
                </c:pt>
                <c:pt idx="5214">
                  <c:v>-2.6518573177145042</c:v>
                </c:pt>
                <c:pt idx="5215">
                  <c:v>-2.6456147721280261</c:v>
                </c:pt>
                <c:pt idx="5216">
                  <c:v>-2.639312997392619</c:v>
                </c:pt>
                <c:pt idx="5217">
                  <c:v>-2.6329524128095434</c:v>
                </c:pt>
                <c:pt idx="5218">
                  <c:v>-2.6265334390509802</c:v>
                </c:pt>
                <c:pt idx="5219">
                  <c:v>-2.6200564981451144</c:v>
                </c:pt>
                <c:pt idx="5220">
                  <c:v>-2.613522013461433</c:v>
                </c:pt>
                <c:pt idx="5221">
                  <c:v>-2.6069304096957446</c:v>
                </c:pt>
                <c:pt idx="5222">
                  <c:v>-2.6002821128553593</c:v>
                </c:pt>
                <c:pt idx="5223">
                  <c:v>-2.5935775502441509</c:v>
                </c:pt>
                <c:pt idx="5224">
                  <c:v>-2.5868171504475712</c:v>
                </c:pt>
                <c:pt idx="5225">
                  <c:v>-2.5800013433177074</c:v>
                </c:pt>
                <c:pt idx="5226">
                  <c:v>-2.5731305599582073</c:v>
                </c:pt>
                <c:pt idx="5227">
                  <c:v>-2.5662052327092821</c:v>
                </c:pt>
                <c:pt idx="5228">
                  <c:v>-2.5592257951326256</c:v>
                </c:pt>
                <c:pt idx="5229">
                  <c:v>-2.5521926819962752</c:v>
                </c:pt>
                <c:pt idx="5230">
                  <c:v>-2.5451063292595264</c:v>
                </c:pt>
                <c:pt idx="5231">
                  <c:v>-2.5379671740577363</c:v>
                </c:pt>
                <c:pt idx="5232">
                  <c:v>-2.5307756546871287</c:v>
                </c:pt>
                <c:pt idx="5233">
                  <c:v>-2.5235322105896558</c:v>
                </c:pt>
                <c:pt idx="5234">
                  <c:v>-2.516237282337642</c:v>
                </c:pt>
                <c:pt idx="5235">
                  <c:v>-2.5088913116186222</c:v>
                </c:pt>
                <c:pt idx="5236">
                  <c:v>-2.5014947412199926</c:v>
                </c:pt>
                <c:pt idx="5237">
                  <c:v>-2.4940480150136808</c:v>
                </c:pt>
                <c:pt idx="5238">
                  <c:v>-2.4865515779408942</c:v>
                </c:pt>
                <c:pt idx="5239">
                  <c:v>-2.4790058759966191</c:v>
                </c:pt>
                <c:pt idx="5240">
                  <c:v>-2.4714113562143796</c:v>
                </c:pt>
                <c:pt idx="5241">
                  <c:v>-2.4637684666506763</c:v>
                </c:pt>
                <c:pt idx="5242">
                  <c:v>-2.4560776563697022</c:v>
                </c:pt>
                <c:pt idx="5243">
                  <c:v>-2.4483393754277563</c:v>
                </c:pt>
                <c:pt idx="5244">
                  <c:v>-2.4405540748578174</c:v>
                </c:pt>
                <c:pt idx="5245">
                  <c:v>-2.4327222066541023</c:v>
                </c:pt>
                <c:pt idx="5246">
                  <c:v>-2.4248442237564158</c:v>
                </c:pt>
                <c:pt idx="5247">
                  <c:v>-2.4169205800347568</c:v>
                </c:pt>
                <c:pt idx="5248">
                  <c:v>-2.4089517302736194</c:v>
                </c:pt>
                <c:pt idx="5249">
                  <c:v>-2.4009381301565029</c:v>
                </c:pt>
                <c:pt idx="5250">
                  <c:v>-2.392880236250297</c:v>
                </c:pt>
                <c:pt idx="5251">
                  <c:v>-2.3847785059896274</c:v>
                </c:pt>
                <c:pt idx="5252">
                  <c:v>-2.3766333976612746</c:v>
                </c:pt>
                <c:pt idx="5253">
                  <c:v>-2.3684453703884527</c:v>
                </c:pt>
                <c:pt idx="5254">
                  <c:v>-2.360214884115194</c:v>
                </c:pt>
                <c:pt idx="5255">
                  <c:v>-2.3519423995906545</c:v>
                </c:pt>
                <c:pt idx="5256">
                  <c:v>-2.3436283783533733</c:v>
                </c:pt>
                <c:pt idx="5257">
                  <c:v>-2.3352732827156029</c:v>
                </c:pt>
                <c:pt idx="5258">
                  <c:v>-2.3268775757475355</c:v>
                </c:pt>
                <c:pt idx="5259">
                  <c:v>-2.3184417212615398</c:v>
                </c:pt>
                <c:pt idx="5260">
                  <c:v>-2.3099661837964902</c:v>
                </c:pt>
                <c:pt idx="5261">
                  <c:v>-2.3014514286018457</c:v>
                </c:pt>
                <c:pt idx="5262">
                  <c:v>-2.2928979216219894</c:v>
                </c:pt>
                <c:pt idx="5263">
                  <c:v>-2.2843061294803344</c:v>
                </c:pt>
                <c:pt idx="5264">
                  <c:v>-2.2756765194635675</c:v>
                </c:pt>
                <c:pt idx="5265">
                  <c:v>-2.2670095595057789</c:v>
                </c:pt>
                <c:pt idx="5266">
                  <c:v>-2.2583057181726081</c:v>
                </c:pt>
                <c:pt idx="5267">
                  <c:v>-2.2495654646454857</c:v>
                </c:pt>
                <c:pt idx="5268">
                  <c:v>-2.2407892687056243</c:v>
                </c:pt>
                <c:pt idx="5269">
                  <c:v>-2.2319776007183068</c:v>
                </c:pt>
                <c:pt idx="5270">
                  <c:v>-2.2231309316168524</c:v>
                </c:pt>
                <c:pt idx="5271">
                  <c:v>-2.2142497328868234</c:v>
                </c:pt>
                <c:pt idx="5272">
                  <c:v>-2.2053344765501155</c:v>
                </c:pt>
                <c:pt idx="5273">
                  <c:v>-2.1963856351489741</c:v>
                </c:pt>
                <c:pt idx="5274">
                  <c:v>-2.1874036817302085</c:v>
                </c:pt>
                <c:pt idx="5275">
                  <c:v>-2.1783890898291141</c:v>
                </c:pt>
                <c:pt idx="5276">
                  <c:v>-2.1693423334536757</c:v>
                </c:pt>
                <c:pt idx="5277">
                  <c:v>-2.160263887068536</c:v>
                </c:pt>
                <c:pt idx="5278">
                  <c:v>-2.1511542255791185</c:v>
                </c:pt>
                <c:pt idx="5279">
                  <c:v>-2.1420138243156335</c:v>
                </c:pt>
                <c:pt idx="5280">
                  <c:v>-2.1328431590171153</c:v>
                </c:pt>
                <c:pt idx="5281">
                  <c:v>-2.1236427058155329</c:v>
                </c:pt>
                <c:pt idx="5282">
                  <c:v>-2.1144129412197437</c:v>
                </c:pt>
                <c:pt idx="5283">
                  <c:v>-2.1051543420995928</c:v>
                </c:pt>
                <c:pt idx="5284">
                  <c:v>-2.0958673856698926</c:v>
                </c:pt>
                <c:pt idx="5285">
                  <c:v>-2.0865525494744732</c:v>
                </c:pt>
                <c:pt idx="5286">
                  <c:v>-2.0772103113702278</c:v>
                </c:pt>
                <c:pt idx="5287">
                  <c:v>-2.0678411495110942</c:v>
                </c:pt>
                <c:pt idx="5288">
                  <c:v>-2.058445542332096</c:v>
                </c:pt>
                <c:pt idx="5289">
                  <c:v>-2.04902396853339</c:v>
                </c:pt>
                <c:pt idx="5290">
                  <c:v>-2.0395769070642378</c:v>
                </c:pt>
                <c:pt idx="5291">
                  <c:v>-2.0301048371070634</c:v>
                </c:pt>
                <c:pt idx="5292">
                  <c:v>-2.0206082380614596</c:v>
                </c:pt>
                <c:pt idx="5293">
                  <c:v>-2.0110875895282088</c:v>
                </c:pt>
                <c:pt idx="5294">
                  <c:v>-2.0015433712933342</c:v>
                </c:pt>
                <c:pt idx="5295">
                  <c:v>-1.9919760633120747</c:v>
                </c:pt>
                <c:pt idx="5296">
                  <c:v>-1.9823861456929714</c:v>
                </c:pt>
                <c:pt idx="5297">
                  <c:v>-1.9727740986818503</c:v>
                </c:pt>
                <c:pt idx="5298">
                  <c:v>-1.9631404026458834</c:v>
                </c:pt>
                <c:pt idx="5299">
                  <c:v>-1.9534855380576206</c:v>
                </c:pt>
                <c:pt idx="5300">
                  <c:v>-1.9438099854790261</c:v>
                </c:pt>
                <c:pt idx="5301">
                  <c:v>-1.9341142255455557</c:v>
                </c:pt>
                <c:pt idx="5302">
                  <c:v>-1.9243987389501627</c:v>
                </c:pt>
                <c:pt idx="5303">
                  <c:v>-1.9146640064273825</c:v>
                </c:pt>
                <c:pt idx="5304">
                  <c:v>-1.9049105087374161</c:v>
                </c:pt>
                <c:pt idx="5305">
                  <c:v>-1.8951387266501589</c:v>
                </c:pt>
                <c:pt idx="5306">
                  <c:v>-1.8853491409293004</c:v>
                </c:pt>
                <c:pt idx="5307">
                  <c:v>-1.8755422323164332</c:v>
                </c:pt>
                <c:pt idx="5308">
                  <c:v>-1.8657184815151011</c:v>
                </c:pt>
                <c:pt idx="5309">
                  <c:v>-1.8558783691749317</c:v>
                </c:pt>
                <c:pt idx="5310">
                  <c:v>-1.8460223758757417</c:v>
                </c:pt>
                <c:pt idx="5311">
                  <c:v>-1.836150982111648</c:v>
                </c:pt>
                <c:pt idx="5312">
                  <c:v>-1.8262646682752295</c:v>
                </c:pt>
                <c:pt idx="5313">
                  <c:v>-1.8163639146416155</c:v>
                </c:pt>
                <c:pt idx="5314">
                  <c:v>-1.8064492013527049</c:v>
                </c:pt>
                <c:pt idx="5315">
                  <c:v>-1.7965210084012297</c:v>
                </c:pt>
                <c:pt idx="5316">
                  <c:v>-1.7865798156150783</c:v>
                </c:pt>
                <c:pt idx="5317">
                  <c:v>-1.7766261026413146</c:v>
                </c:pt>
                <c:pt idx="5318">
                  <c:v>-1.7666603489304922</c:v>
                </c:pt>
                <c:pt idx="5319">
                  <c:v>-1.7566830337208561</c:v>
                </c:pt>
                <c:pt idx="5320">
                  <c:v>-1.746694636022482</c:v>
                </c:pt>
                <c:pt idx="5321">
                  <c:v>-1.7366956346016684</c:v>
                </c:pt>
                <c:pt idx="5322">
                  <c:v>-1.7266865079650071</c:v>
                </c:pt>
                <c:pt idx="5323">
                  <c:v>-1.7166677343438446</c:v>
                </c:pt>
                <c:pt idx="5324">
                  <c:v>-1.7066397916783911</c:v>
                </c:pt>
                <c:pt idx="5325">
                  <c:v>-1.6966031576021336</c:v>
                </c:pt>
                <c:pt idx="5326">
                  <c:v>-1.6865583094261449</c:v>
                </c:pt>
                <c:pt idx="5327">
                  <c:v>-1.6765057241233283</c:v>
                </c:pt>
                <c:pt idx="5328">
                  <c:v>-1.6664458783129221</c:v>
                </c:pt>
                <c:pt idx="5329">
                  <c:v>-1.6563792482446833</c:v>
                </c:pt>
                <c:pt idx="5330">
                  <c:v>-1.6463063097834667</c:v>
                </c:pt>
                <c:pt idx="5331">
                  <c:v>-1.636227538393455</c:v>
                </c:pt>
                <c:pt idx="5332">
                  <c:v>-1.6261434091226941</c:v>
                </c:pt>
                <c:pt idx="5333">
                  <c:v>-1.6160543965875198</c:v>
                </c:pt>
                <c:pt idx="5334">
                  <c:v>-1.6059609749569779</c:v>
                </c:pt>
                <c:pt idx="5335">
                  <c:v>-1.595863617937376</c:v>
                </c:pt>
                <c:pt idx="5336">
                  <c:v>-1.5857627987567018</c:v>
                </c:pt>
                <c:pt idx="5337">
                  <c:v>-1.5756589901492224</c:v>
                </c:pt>
                <c:pt idx="5338">
                  <c:v>-1.5655526643400228</c:v>
                </c:pt>
                <c:pt idx="5339">
                  <c:v>-1.5554442930295298</c:v>
                </c:pt>
                <c:pt idx="5340">
                  <c:v>-1.5453343473781669</c:v>
                </c:pt>
                <c:pt idx="5341">
                  <c:v>-1.5352232979909233</c:v>
                </c:pt>
                <c:pt idx="5342">
                  <c:v>-1.5251116149019777</c:v>
                </c:pt>
                <c:pt idx="5343">
                  <c:v>-1.5149997675594715</c:v>
                </c:pt>
                <c:pt idx="5344">
                  <c:v>-1.5048882248100242</c:v>
                </c:pt>
                <c:pt idx="5345">
                  <c:v>-1.4947774548836332</c:v>
                </c:pt>
                <c:pt idx="5346">
                  <c:v>-1.4846679253782491</c:v>
                </c:pt>
                <c:pt idx="5347">
                  <c:v>-1.4745601032446056</c:v>
                </c:pt>
                <c:pt idx="5348">
                  <c:v>-1.4644544547710867</c:v>
                </c:pt>
                <c:pt idx="5349">
                  <c:v>-1.4543514455683715</c:v>
                </c:pt>
                <c:pt idx="5350">
                  <c:v>-1.4442515405544705</c:v>
                </c:pt>
                <c:pt idx="5351">
                  <c:v>-1.4341552039394052</c:v>
                </c:pt>
                <c:pt idx="5352">
                  <c:v>-1.4240628992102988</c:v>
                </c:pt>
                <c:pt idx="5353">
                  <c:v>-1.4139750891161353</c:v>
                </c:pt>
                <c:pt idx="5354">
                  <c:v>-1.4038922356527876</c:v>
                </c:pt>
                <c:pt idx="5355">
                  <c:v>-1.3938148000480735</c:v>
                </c:pt>
                <c:pt idx="5356">
                  <c:v>-1.3837432427466061</c:v>
                </c:pt>
                <c:pt idx="5357">
                  <c:v>-1.3736780233950268</c:v>
                </c:pt>
                <c:pt idx="5358">
                  <c:v>-1.3636196008269077</c:v>
                </c:pt>
                <c:pt idx="5359">
                  <c:v>-1.35356843304797</c:v>
                </c:pt>
                <c:pt idx="5360">
                  <c:v>-1.3435249772212046</c:v>
                </c:pt>
                <c:pt idx="5361">
                  <c:v>-1.3334896896519941</c:v>
                </c:pt>
                <c:pt idx="5362">
                  <c:v>-1.3234630257733813</c:v>
                </c:pt>
                <c:pt idx="5363">
                  <c:v>-1.3134454401312523</c:v>
                </c:pt>
                <c:pt idx="5364">
                  <c:v>-1.3034373863696005</c:v>
                </c:pt>
                <c:pt idx="5365">
                  <c:v>-1.2934393172158956</c:v>
                </c:pt>
                <c:pt idx="5366">
                  <c:v>-1.2834516844663348</c:v>
                </c:pt>
                <c:pt idx="5367">
                  <c:v>-1.2734749389712834</c:v>
                </c:pt>
                <c:pt idx="5368">
                  <c:v>-1.2635095306206299</c:v>
                </c:pt>
                <c:pt idx="5369">
                  <c:v>-1.2535559083292127</c:v>
                </c:pt>
                <c:pt idx="5370">
                  <c:v>-1.2436145200224045</c:v>
                </c:pt>
                <c:pt idx="5371">
                  <c:v>-1.2336858126214514</c:v>
                </c:pt>
                <c:pt idx="5372">
                  <c:v>-1.2237702320292088</c:v>
                </c:pt>
                <c:pt idx="5373">
                  <c:v>-1.2138682231155471</c:v>
                </c:pt>
                <c:pt idx="5374">
                  <c:v>-1.2039802297031219</c:v>
                </c:pt>
                <c:pt idx="5375">
                  <c:v>-1.1941066945529484</c:v>
                </c:pt>
                <c:pt idx="5376">
                  <c:v>-1.1842480593500919</c:v>
                </c:pt>
                <c:pt idx="5377">
                  <c:v>-1.1744047646895142</c:v>
                </c:pt>
                <c:pt idx="5378">
                  <c:v>-1.1645772500616769</c:v>
                </c:pt>
                <c:pt idx="5379">
                  <c:v>-1.1547659538385437</c:v>
                </c:pt>
                <c:pt idx="5380">
                  <c:v>-1.1449713132592663</c:v>
                </c:pt>
                <c:pt idx="5381">
                  <c:v>-1.1351937644161847</c:v>
                </c:pt>
                <c:pt idx="5382">
                  <c:v>-1.1254337422407583</c:v>
                </c:pt>
                <c:pt idx="5383">
                  <c:v>-1.1156916804894568</c:v>
                </c:pt>
                <c:pt idx="5384">
                  <c:v>-1.1059680117299235</c:v>
                </c:pt>
                <c:pt idx="5385">
                  <c:v>-1.0962631673268766</c:v>
                </c:pt>
                <c:pt idx="5386">
                  <c:v>-1.0865775774283168</c:v>
                </c:pt>
                <c:pt idx="5387">
                  <c:v>-1.0769116709516571</c:v>
                </c:pt>
                <c:pt idx="5388">
                  <c:v>-1.0672658755698665</c:v>
                </c:pt>
                <c:pt idx="5389">
                  <c:v>-1.0576406176977604</c:v>
                </c:pt>
                <c:pt idx="5390">
                  <c:v>-1.0480363224782241</c:v>
                </c:pt>
                <c:pt idx="5391">
                  <c:v>-1.0384534137685624</c:v>
                </c:pt>
                <c:pt idx="5392">
                  <c:v>-1.0288923141268544</c:v>
                </c:pt>
                <c:pt idx="5393">
                  <c:v>-1.0193534447983579</c:v>
                </c:pt>
                <c:pt idx="5394">
                  <c:v>-1.0098372257019916</c:v>
                </c:pt>
                <c:pt idx="5395">
                  <c:v>-1.0003440754167843</c:v>
                </c:pt>
                <c:pt idx="5396">
                  <c:v>-0.99087441116847985</c:v>
                </c:pt>
                <c:pt idx="5397">
                  <c:v>-0.98142864881607939</c:v>
                </c:pt>
                <c:pt idx="5398">
                  <c:v>-0.97200720283850295</c:v>
                </c:pt>
                <c:pt idx="5399">
                  <c:v>-0.96261048632130597</c:v>
                </c:pt>
                <c:pt idx="5400">
                  <c:v>-0.95323891094333413</c:v>
                </c:pt>
                <c:pt idx="5401">
                  <c:v>-0.94389288696360862</c:v>
                </c:pt>
                <c:pt idx="5402">
                  <c:v>-0.93457282320807722</c:v>
                </c:pt>
                <c:pt idx="5403">
                  <c:v>-0.92527912705652504</c:v>
                </c:pt>
                <c:pt idx="5404">
                  <c:v>-0.91601220442952436</c:v>
                </c:pt>
                <c:pt idx="5405">
                  <c:v>-0.90677245977536436</c:v>
                </c:pt>
                <c:pt idx="5406">
                  <c:v>-0.89756029605714538</c:v>
                </c:pt>
                <c:pt idx="5407">
                  <c:v>-0.88837611473977141</c:v>
                </c:pt>
                <c:pt idx="5408">
                  <c:v>-0.87922031577718296</c:v>
                </c:pt>
                <c:pt idx="5409">
                  <c:v>-0.87009329759945675</c:v>
                </c:pt>
                <c:pt idx="5410">
                  <c:v>-0.86099545710007042</c:v>
                </c:pt>
                <c:pt idx="5411">
                  <c:v>-0.85192718962321434</c:v>
                </c:pt>
                <c:pt idx="5412">
                  <c:v>-0.8428888889510493</c:v>
                </c:pt>
                <c:pt idx="5413">
                  <c:v>-0.83388094729119844</c:v>
                </c:pt>
                <c:pt idx="5414">
                  <c:v>-0.82490375526410264</c:v>
                </c:pt>
                <c:pt idx="5415">
                  <c:v>-0.81595770189058026</c:v>
                </c:pt>
                <c:pt idx="5416">
                  <c:v>-0.80704317457932073</c:v>
                </c:pt>
                <c:pt idx="5417">
                  <c:v>-0.79816055911454387</c:v>
                </c:pt>
                <c:pt idx="5418">
                  <c:v>-0.78931023964361613</c:v>
                </c:pt>
                <c:pt idx="5419">
                  <c:v>-0.78049259866475618</c:v>
                </c:pt>
                <c:pt idx="5420">
                  <c:v>-0.77170801701486447</c:v>
                </c:pt>
                <c:pt idx="5421">
                  <c:v>-0.76295687385727184</c:v>
                </c:pt>
                <c:pt idx="5422">
                  <c:v>-0.75423954666967863</c:v>
                </c:pt>
                <c:pt idx="5423">
                  <c:v>-0.74555641123203586</c:v>
                </c:pt>
                <c:pt idx="5424">
                  <c:v>-0.73690784161459744</c:v>
                </c:pt>
                <c:pt idx="5425">
                  <c:v>-0.72829421016588802</c:v>
                </c:pt>
                <c:pt idx="5426">
                  <c:v>-0.71971588750090232</c:v>
                </c:pt>
                <c:pt idx="5427">
                  <c:v>-0.71117324248918734</c:v>
                </c:pt>
                <c:pt idx="5428">
                  <c:v>-0.70266664224312392</c:v>
                </c:pt>
                <c:pt idx="5429">
                  <c:v>-0.69419645210616576</c:v>
                </c:pt>
                <c:pt idx="5430">
                  <c:v>-0.68576303564116259</c:v>
                </c:pt>
                <c:pt idx="5431">
                  <c:v>-0.6773667546188511</c:v>
                </c:pt>
                <c:pt idx="5432">
                  <c:v>-0.66900796900616977</c:v>
                </c:pt>
                <c:pt idx="5433">
                  <c:v>-0.66068703695490072</c:v>
                </c:pt>
                <c:pt idx="5434">
                  <c:v>-0.65240431479016536</c:v>
                </c:pt>
                <c:pt idx="5435">
                  <c:v>-0.64416015699908502</c:v>
                </c:pt>
                <c:pt idx="5436">
                  <c:v>-0.63595491621949707</c:v>
                </c:pt>
                <c:pt idx="5437">
                  <c:v>-0.62778894322867151</c:v>
                </c:pt>
                <c:pt idx="5438">
                  <c:v>-0.61966258693215515</c:v>
                </c:pt>
                <c:pt idx="5439">
                  <c:v>-0.61157619435263744</c:v>
                </c:pt>
                <c:pt idx="5440">
                  <c:v>-0.60353011061891682</c:v>
                </c:pt>
                <c:pt idx="5441">
                  <c:v>-0.59552467895486583</c:v>
                </c:pt>
                <c:pt idx="5442">
                  <c:v>-0.58756024066851464</c:v>
                </c:pt>
                <c:pt idx="5443">
                  <c:v>-0.57963713514119974</c:v>
                </c:pt>
                <c:pt idx="5444">
                  <c:v>-0.57175569981671504</c:v>
                </c:pt>
                <c:pt idx="5445">
                  <c:v>-0.56391627019058743</c:v>
                </c:pt>
                <c:pt idx="5446">
                  <c:v>-0.55611917979941816</c:v>
                </c:pt>
                <c:pt idx="5447">
                  <c:v>-0.54836476021019787</c:v>
                </c:pt>
                <c:pt idx="5448">
                  <c:v>-0.54065334100983853</c:v>
                </c:pt>
                <c:pt idx="5449">
                  <c:v>-0.53298524979461215</c:v>
                </c:pt>
                <c:pt idx="5450">
                  <c:v>-0.52536081215977959</c:v>
                </c:pt>
                <c:pt idx="5451">
                  <c:v>-0.51778035168919667</c:v>
                </c:pt>
                <c:pt idx="5452">
                  <c:v>-0.51024418994500853</c:v>
                </c:pt>
                <c:pt idx="5453">
                  <c:v>-0.50275264645750517</c:v>
                </c:pt>
                <c:pt idx="5454">
                  <c:v>-0.49530603871482953</c:v>
                </c:pt>
                <c:pt idx="5455">
                  <c:v>-0.48790468215302324</c:v>
                </c:pt>
                <c:pt idx="5456">
                  <c:v>-0.48054889014587554</c:v>
                </c:pt>
                <c:pt idx="5457">
                  <c:v>-0.47323897399501375</c:v>
                </c:pt>
                <c:pt idx="5458">
                  <c:v>-0.46597524292006104</c:v>
                </c:pt>
                <c:pt idx="5459">
                  <c:v>-0.45875800404868838</c:v>
                </c:pt>
                <c:pt idx="5460">
                  <c:v>-0.45158756240699244</c:v>
                </c:pt>
                <c:pt idx="5461">
                  <c:v>-0.44446422090966825</c:v>
                </c:pt>
                <c:pt idx="5462">
                  <c:v>-0.43738828035052219</c:v>
                </c:pt>
                <c:pt idx="5463">
                  <c:v>-0.43036003939279371</c:v>
                </c:pt>
                <c:pt idx="5464">
                  <c:v>-0.42337979455974889</c:v>
                </c:pt>
                <c:pt idx="5465">
                  <c:v>-0.41644784022525827</c:v>
                </c:pt>
                <c:pt idx="5466">
                  <c:v>-0.40956446860438944</c:v>
                </c:pt>
                <c:pt idx="5467">
                  <c:v>-0.40272996974423447</c:v>
                </c:pt>
                <c:pt idx="5468">
                  <c:v>-0.39594463151458825</c:v>
                </c:pt>
                <c:pt idx="5469">
                  <c:v>-0.3892087395988878</c:v>
                </c:pt>
                <c:pt idx="5470">
                  <c:v>-0.38252257748513446</c:v>
                </c:pt>
                <c:pt idx="5471">
                  <c:v>-0.37588642645686726</c:v>
                </c:pt>
                <c:pt idx="5472">
                  <c:v>-0.36930056558427982</c:v>
                </c:pt>
                <c:pt idx="5473">
                  <c:v>-0.3627652717153359</c:v>
                </c:pt>
                <c:pt idx="5474">
                  <c:v>-0.35628081946698276</c:v>
                </c:pt>
                <c:pt idx="5475">
                  <c:v>-0.34984748121648729</c:v>
                </c:pt>
                <c:pt idx="5476">
                  <c:v>-0.34346552709274147</c:v>
                </c:pt>
                <c:pt idx="5477">
                  <c:v>-0.33713522496774284</c:v>
                </c:pt>
                <c:pt idx="5478">
                  <c:v>-0.33085684044807018</c:v>
                </c:pt>
                <c:pt idx="5479">
                  <c:v>-0.32463063686645433</c:v>
                </c:pt>
                <c:pt idx="5480">
                  <c:v>-0.31845687527349903</c:v>
                </c:pt>
                <c:pt idx="5481">
                  <c:v>-0.31233581442929897</c:v>
                </c:pt>
                <c:pt idx="5482">
                  <c:v>-0.30626771079535603</c:v>
                </c:pt>
                <c:pt idx="5483">
                  <c:v>-0.30025281852633584</c:v>
                </c:pt>
                <c:pt idx="5484">
                  <c:v>-0.29429138946213018</c:v>
                </c:pt>
                <c:pt idx="5485">
                  <c:v>-0.28838367311977747</c:v>
                </c:pt>
                <c:pt idx="5486">
                  <c:v>-0.28252991668560201</c:v>
                </c:pt>
                <c:pt idx="5487">
                  <c:v>-0.27673036500742454</c:v>
                </c:pt>
                <c:pt idx="5488">
                  <c:v>-0.27098526058671069</c:v>
                </c:pt>
                <c:pt idx="5489">
                  <c:v>-0.26529484357100097</c:v>
                </c:pt>
                <c:pt idx="5490">
                  <c:v>-0.25965935174620558</c:v>
                </c:pt>
                <c:pt idx="5491">
                  <c:v>-0.25407902052913911</c:v>
                </c:pt>
                <c:pt idx="5492">
                  <c:v>-0.24855408296006182</c:v>
                </c:pt>
                <c:pt idx="5493">
                  <c:v>-0.24308476969525372</c:v>
                </c:pt>
                <c:pt idx="5494">
                  <c:v>-0.23767130899979622</c:v>
                </c:pt>
                <c:pt idx="5495">
                  <c:v>-0.23231392674025589</c:v>
                </c:pt>
                <c:pt idx="5496">
                  <c:v>-0.22701284637759653</c:v>
                </c:pt>
                <c:pt idx="5497">
                  <c:v>-0.22176828896009829</c:v>
                </c:pt>
                <c:pt idx="5498">
                  <c:v>-0.21658047311633816</c:v>
                </c:pt>
                <c:pt idx="5499">
                  <c:v>-0.21144961504830509</c:v>
                </c:pt>
                <c:pt idx="5500">
                  <c:v>-0.20637592852453543</c:v>
                </c:pt>
                <c:pt idx="5501">
                  <c:v>-0.20135962487334233</c:v>
                </c:pt>
                <c:pt idx="5502">
                  <c:v>-0.19640091297618648</c:v>
                </c:pt>
                <c:pt idx="5503">
                  <c:v>-0.1914999992609861</c:v>
                </c:pt>
                <c:pt idx="5504">
                  <c:v>-0.18665708769566255</c:v>
                </c:pt>
                <c:pt idx="5505">
                  <c:v>-0.18187237978163953</c:v>
                </c:pt>
                <c:pt idx="5506">
                  <c:v>-0.17714607454750506</c:v>
                </c:pt>
                <c:pt idx="5507">
                  <c:v>-0.17247836854269585</c:v>
                </c:pt>
                <c:pt idx="5508">
                  <c:v>-0.1678694558312756</c:v>
                </c:pt>
                <c:pt idx="5509">
                  <c:v>-0.16331952798585064</c:v>
                </c:pt>
                <c:pt idx="5510">
                  <c:v>-0.15882877408143392</c:v>
                </c:pt>
                <c:pt idx="5511">
                  <c:v>-0.15439738068955425</c:v>
                </c:pt>
                <c:pt idx="5512">
                  <c:v>-0.15002553187228462</c:v>
                </c:pt>
                <c:pt idx="5513">
                  <c:v>-0.14571340917645678</c:v>
                </c:pt>
                <c:pt idx="5514">
                  <c:v>-0.14146119162795398</c:v>
                </c:pt>
                <c:pt idx="5515">
                  <c:v>-0.13726905572598211</c:v>
                </c:pt>
                <c:pt idx="5516">
                  <c:v>-0.13313717543757295</c:v>
                </c:pt>
                <c:pt idx="5517">
                  <c:v>-0.12906572219201115</c:v>
                </c:pt>
                <c:pt idx="5518">
                  <c:v>-0.12505486487548007</c:v>
                </c:pt>
                <c:pt idx="5519">
                  <c:v>-0.12110476982568689</c:v>
                </c:pt>
                <c:pt idx="5520">
                  <c:v>-0.11721560082662132</c:v>
                </c:pt>
                <c:pt idx="5521">
                  <c:v>-0.11338751910339322</c:v>
                </c:pt>
                <c:pt idx="5522">
                  <c:v>-0.109620683317107</c:v>
                </c:pt>
                <c:pt idx="5523">
                  <c:v>-0.10591524955989216</c:v>
                </c:pt>
                <c:pt idx="5524">
                  <c:v>-0.10227137134993768</c:v>
                </c:pt>
                <c:pt idx="5525">
                  <c:v>-9.8689199626669818E-2</c:v>
                </c:pt>
                <c:pt idx="5526">
                  <c:v>-9.5168882745965383E-2</c:v>
                </c:pt>
                <c:pt idx="5527">
                  <c:v>-9.1710566475475708E-2</c:v>
                </c:pt>
                <c:pt idx="5528">
                  <c:v>-8.8314393990031811E-2</c:v>
                </c:pt>
                <c:pt idx="5529">
                  <c:v>-8.4980505867107231E-2</c:v>
                </c:pt>
                <c:pt idx="5530">
                  <c:v>-8.1709040082390633E-2</c:v>
                </c:pt>
                <c:pt idx="5531">
                  <c:v>-7.8500132005424411E-2</c:v>
                </c:pt>
                <c:pt idx="5532">
                  <c:v>-7.5353914395341198E-2</c:v>
                </c:pt>
                <c:pt idx="5533">
                  <c:v>-7.2270517396657644E-2</c:v>
                </c:pt>
                <c:pt idx="5534">
                  <c:v>-6.9250068535176457E-2</c:v>
                </c:pt>
                <c:pt idx="5535">
                  <c:v>-6.6292692713956144E-2</c:v>
                </c:pt>
                <c:pt idx="5536">
                  <c:v>-6.3398512209377839E-2</c:v>
                </c:pt>
                <c:pt idx="5537">
                  <c:v>-6.0567646667269867E-2</c:v>
                </c:pt>
                <c:pt idx="5538">
                  <c:v>-5.7800213099151995E-2</c:v>
                </c:pt>
                <c:pt idx="5539">
                  <c:v>-5.5096325878518197E-2</c:v>
                </c:pt>
                <c:pt idx="5540">
                  <c:v>-5.2456096737247326E-2</c:v>
                </c:pt>
                <c:pt idx="5541">
                  <c:v>-4.9879634762074382E-2</c:v>
                </c:pt>
                <c:pt idx="5542">
                  <c:v>-4.7367046391136057E-2</c:v>
                </c:pt>
                <c:pt idx="5543">
                  <c:v>-4.4918435410628392E-2</c:v>
                </c:pt>
                <c:pt idx="5544">
                  <c:v>-4.253390295151805E-2</c:v>
                </c:pt>
                <c:pt idx="5545">
                  <c:v>-4.0213547486359413E-2</c:v>
                </c:pt>
                <c:pt idx="5546">
                  <c:v>-3.7957464826183993E-2</c:v>
                </c:pt>
                <c:pt idx="5547">
                  <c:v>-3.5765748117484696E-2</c:v>
                </c:pt>
                <c:pt idx="5548">
                  <c:v>-3.3638487839266505E-2</c:v>
                </c:pt>
                <c:pt idx="5549">
                  <c:v>-3.1575771800197737E-2</c:v>
                </c:pt>
                <c:pt idx="5550">
                  <c:v>-2.9577685135844634E-2</c:v>
                </c:pt>
                <c:pt idx="5551">
                  <c:v>-2.7644310305975989E-2</c:v>
                </c:pt>
                <c:pt idx="5552">
                  <c:v>-2.577572709196858E-2</c:v>
                </c:pt>
                <c:pt idx="5553">
                  <c:v>-2.3972012594287544E-2</c:v>
                </c:pt>
                <c:pt idx="5554">
                  <c:v>-2.2233241230060097E-2</c:v>
                </c:pt>
                <c:pt idx="5555">
                  <c:v>-2.0559484730718471E-2</c:v>
                </c:pt>
                <c:pt idx="5556">
                  <c:v>-1.8950812139749675E-2</c:v>
                </c:pt>
                <c:pt idx="5557">
                  <c:v>-1.7407289810501086E-2</c:v>
                </c:pt>
                <c:pt idx="5558">
                  <c:v>-1.5928981404111479E-2</c:v>
                </c:pt>
                <c:pt idx="5559">
                  <c:v>-1.4515947887477537E-2</c:v>
                </c:pt>
                <c:pt idx="5560">
                  <c:v>-1.3168247531348216E-2</c:v>
                </c:pt>
                <c:pt idx="5561">
                  <c:v>-1.1885935908485048E-2</c:v>
                </c:pt>
                <c:pt idx="5562">
                  <c:v>-1.066906589189854E-2</c:v>
                </c:pt>
                <c:pt idx="5563">
                  <c:v>-9.5176876531996198E-3</c:v>
                </c:pt>
                <c:pt idx="5564">
                  <c:v>-8.4318486609963536E-3</c:v>
                </c:pt>
                <c:pt idx="5565">
                  <c:v>-7.4115936794147E-3</c:v>
                </c:pt>
                <c:pt idx="5566">
                  <c:v>-6.4569647666768547E-3</c:v>
                </c:pt>
                <c:pt idx="5567">
                  <c:v>-5.5680012737751019E-3</c:v>
                </c:pt>
                <c:pt idx="5568">
                  <c:v>-4.7447398432407389E-3</c:v>
                </c:pt>
                <c:pt idx="5569">
                  <c:v>-3.9872144079734729E-3</c:v>
                </c:pt>
                <c:pt idx="5570">
                  <c:v>-3.2954561901870271E-3</c:v>
                </c:pt>
                <c:pt idx="5571">
                  <c:v>-2.6694937004107873E-3</c:v>
                </c:pt>
                <c:pt idx="5572">
                  <c:v>-2.1093527366015719E-3</c:v>
                </c:pt>
                <c:pt idx="5573">
                  <c:v>-1.6150563833237572E-3</c:v>
                </c:pt>
                <c:pt idx="5574">
                  <c:v>-1.1866250110236874E-3</c:v>
                </c:pt>
                <c:pt idx="5575">
                  <c:v>-8.2407627538816353E-4</c:v>
                </c:pt>
                <c:pt idx="5576">
                  <c:v>-5.274251167855195E-4</c:v>
                </c:pt>
                <c:pt idx="5577">
                  <c:v>-2.966837597969922E-4</c:v>
                </c:pt>
                <c:pt idx="5578">
                  <c:v>-1.3186171282883913E-4</c:v>
                </c:pt>
                <c:pt idx="5579">
                  <c:v>-3.2965767814566098E-5</c:v>
                </c:pt>
                <c:pt idx="5580">
                  <c:v>-1.5610282860275781E-30</c:v>
                </c:pt>
                <c:pt idx="5581">
                  <c:v>-3.2965767814589409E-5</c:v>
                </c:pt>
                <c:pt idx="5582">
                  <c:v>-1.3186171282878172E-4</c:v>
                </c:pt>
                <c:pt idx="5583">
                  <c:v>-2.966837597967501E-4</c:v>
                </c:pt>
                <c:pt idx="5584">
                  <c:v>-5.2742511678582058E-4</c:v>
                </c:pt>
                <c:pt idx="5585">
                  <c:v>-8.2407627538801998E-4</c:v>
                </c:pt>
                <c:pt idx="5586">
                  <c:v>-1.1866250110238272E-3</c:v>
                </c:pt>
                <c:pt idx="5587">
                  <c:v>-1.6150563833235562E-3</c:v>
                </c:pt>
                <c:pt idx="5588">
                  <c:v>-2.1093527366009266E-3</c:v>
                </c:pt>
                <c:pt idx="5589">
                  <c:v>-2.6694937004109968E-3</c:v>
                </c:pt>
                <c:pt idx="5590">
                  <c:v>-3.2954561901862205E-3</c:v>
                </c:pt>
                <c:pt idx="5591">
                  <c:v>-3.9872144079743004E-3</c:v>
                </c:pt>
                <c:pt idx="5592">
                  <c:v>-4.7447398432397727E-3</c:v>
                </c:pt>
                <c:pt idx="5593">
                  <c:v>-5.5680012737760803E-3</c:v>
                </c:pt>
                <c:pt idx="5594">
                  <c:v>-6.456964766675728E-3</c:v>
                </c:pt>
                <c:pt idx="5595">
                  <c:v>-7.4115936794134935E-3</c:v>
                </c:pt>
                <c:pt idx="5596">
                  <c:v>-8.4318486609967248E-3</c:v>
                </c:pt>
                <c:pt idx="5597">
                  <c:v>-9.5176876531982511E-3</c:v>
                </c:pt>
                <c:pt idx="5598">
                  <c:v>-1.0669065891899894E-2</c:v>
                </c:pt>
                <c:pt idx="5599">
                  <c:v>-1.1885935908483518E-2</c:v>
                </c:pt>
                <c:pt idx="5600">
                  <c:v>-1.3168247531347644E-2</c:v>
                </c:pt>
                <c:pt idx="5601">
                  <c:v>-1.4515947887476939E-2</c:v>
                </c:pt>
                <c:pt idx="5602">
                  <c:v>-1.5928981404110851E-2</c:v>
                </c:pt>
                <c:pt idx="5603">
                  <c:v>-1.7407289810502814E-2</c:v>
                </c:pt>
                <c:pt idx="5604">
                  <c:v>-1.8950812139747746E-2</c:v>
                </c:pt>
                <c:pt idx="5605">
                  <c:v>-2.0559484730717757E-2</c:v>
                </c:pt>
                <c:pt idx="5606">
                  <c:v>-2.2233241230059354E-2</c:v>
                </c:pt>
                <c:pt idx="5607">
                  <c:v>-2.3972012594286773E-2</c:v>
                </c:pt>
                <c:pt idx="5608">
                  <c:v>-2.5775727091967775E-2</c:v>
                </c:pt>
                <c:pt idx="5609">
                  <c:v>-2.7644310305975164E-2</c:v>
                </c:pt>
                <c:pt idx="5610">
                  <c:v>-2.9577685135842226E-2</c:v>
                </c:pt>
                <c:pt idx="5611">
                  <c:v>-3.1575771800198452E-2</c:v>
                </c:pt>
                <c:pt idx="5612">
                  <c:v>-3.3638487839263938E-2</c:v>
                </c:pt>
                <c:pt idx="5613">
                  <c:v>-3.5765748117483759E-2</c:v>
                </c:pt>
                <c:pt idx="5614">
                  <c:v>-3.7957464826183035E-2</c:v>
                </c:pt>
                <c:pt idx="5615">
                  <c:v>-4.0213547486358421E-2</c:v>
                </c:pt>
                <c:pt idx="5616">
                  <c:v>-4.2533902951517023E-2</c:v>
                </c:pt>
                <c:pt idx="5617">
                  <c:v>-4.4918435410625429E-2</c:v>
                </c:pt>
                <c:pt idx="5618">
                  <c:v>-4.7367046391136938E-2</c:v>
                </c:pt>
                <c:pt idx="5619">
                  <c:v>-4.9879634762071266E-2</c:v>
                </c:pt>
                <c:pt idx="5620">
                  <c:v>-5.2456096737248249E-2</c:v>
                </c:pt>
                <c:pt idx="5621">
                  <c:v>-5.5096325878514929E-2</c:v>
                </c:pt>
                <c:pt idx="5622">
                  <c:v>-5.7800213099146479E-2</c:v>
                </c:pt>
                <c:pt idx="5623">
                  <c:v>-6.0567646667270852E-2</c:v>
                </c:pt>
                <c:pt idx="5624">
                  <c:v>-6.3398512209374328E-2</c:v>
                </c:pt>
                <c:pt idx="5625">
                  <c:v>-6.6292692713957171E-2</c:v>
                </c:pt>
                <c:pt idx="5626">
                  <c:v>-6.9250068535172793E-2</c:v>
                </c:pt>
                <c:pt idx="5627">
                  <c:v>-7.2270517396653897E-2</c:v>
                </c:pt>
                <c:pt idx="5628">
                  <c:v>-7.5353914395339838E-2</c:v>
                </c:pt>
                <c:pt idx="5629">
                  <c:v>-7.8500132005423023E-2</c:v>
                </c:pt>
                <c:pt idx="5630">
                  <c:v>-8.1709040082389231E-2</c:v>
                </c:pt>
                <c:pt idx="5631">
                  <c:v>-8.4980505867103193E-2</c:v>
                </c:pt>
                <c:pt idx="5632">
                  <c:v>-8.8314393990030354E-2</c:v>
                </c:pt>
                <c:pt idx="5633">
                  <c:v>-9.1710566475474223E-2</c:v>
                </c:pt>
                <c:pt idx="5634">
                  <c:v>-9.5168882745961109E-2</c:v>
                </c:pt>
                <c:pt idx="5635">
                  <c:v>-9.8689199626668264E-2</c:v>
                </c:pt>
                <c:pt idx="5636">
                  <c:v>-0.10227137134993609</c:v>
                </c:pt>
                <c:pt idx="5637">
                  <c:v>-0.10591524955989058</c:v>
                </c:pt>
                <c:pt idx="5638">
                  <c:v>-0.10962068331710534</c:v>
                </c:pt>
                <c:pt idx="5639">
                  <c:v>-0.11338751910338554</c:v>
                </c:pt>
                <c:pt idx="5640">
                  <c:v>-0.11721560082662265</c:v>
                </c:pt>
                <c:pt idx="5641">
                  <c:v>-0.12110476982568211</c:v>
                </c:pt>
                <c:pt idx="5642">
                  <c:v>-0.12505486487547832</c:v>
                </c:pt>
                <c:pt idx="5643">
                  <c:v>-0.1290657221920094</c:v>
                </c:pt>
                <c:pt idx="5644">
                  <c:v>-0.13313717543756792</c:v>
                </c:pt>
                <c:pt idx="5645">
                  <c:v>-0.13726905572598358</c:v>
                </c:pt>
                <c:pt idx="5646">
                  <c:v>-0.14146119162794546</c:v>
                </c:pt>
                <c:pt idx="5647">
                  <c:v>-0.14571340917645831</c:v>
                </c:pt>
                <c:pt idx="5648">
                  <c:v>-0.15002553187227588</c:v>
                </c:pt>
                <c:pt idx="5649">
                  <c:v>-0.15439738068955236</c:v>
                </c:pt>
                <c:pt idx="5650">
                  <c:v>-0.1588287740814355</c:v>
                </c:pt>
                <c:pt idx="5651">
                  <c:v>-0.16331952798584512</c:v>
                </c:pt>
                <c:pt idx="5652">
                  <c:v>-0.16786945583127724</c:v>
                </c:pt>
                <c:pt idx="5653">
                  <c:v>-0.1724783685426865</c:v>
                </c:pt>
                <c:pt idx="5654">
                  <c:v>-0.17714607454750672</c:v>
                </c:pt>
                <c:pt idx="5655">
                  <c:v>-0.18187237978163739</c:v>
                </c:pt>
                <c:pt idx="5656">
                  <c:v>-0.18665708769566047</c:v>
                </c:pt>
                <c:pt idx="5657">
                  <c:v>-0.19149999926098399</c:v>
                </c:pt>
                <c:pt idx="5658">
                  <c:v>-0.19640091297618437</c:v>
                </c:pt>
                <c:pt idx="5659">
                  <c:v>-0.20135962487334408</c:v>
                </c:pt>
                <c:pt idx="5660">
                  <c:v>-0.20637592852452533</c:v>
                </c:pt>
                <c:pt idx="5661">
                  <c:v>-0.21144961504830292</c:v>
                </c:pt>
                <c:pt idx="5662">
                  <c:v>-0.21658047311633591</c:v>
                </c:pt>
                <c:pt idx="5663">
                  <c:v>-0.22176828896009601</c:v>
                </c:pt>
                <c:pt idx="5664">
                  <c:v>-0.22701284637759422</c:v>
                </c:pt>
                <c:pt idx="5665">
                  <c:v>-0.23231392674024937</c:v>
                </c:pt>
                <c:pt idx="5666">
                  <c:v>-0.23767130899978964</c:v>
                </c:pt>
                <c:pt idx="5667">
                  <c:v>-0.24308476969525566</c:v>
                </c:pt>
                <c:pt idx="5668">
                  <c:v>-0.24855408296005507</c:v>
                </c:pt>
                <c:pt idx="5669">
                  <c:v>-0.25407902052913667</c:v>
                </c:pt>
                <c:pt idx="5670">
                  <c:v>-0.25965935174620308</c:v>
                </c:pt>
                <c:pt idx="5671">
                  <c:v>-0.26529484357099398</c:v>
                </c:pt>
                <c:pt idx="5672">
                  <c:v>-0.27098526058671274</c:v>
                </c:pt>
                <c:pt idx="5673">
                  <c:v>-0.27673036500741749</c:v>
                </c:pt>
                <c:pt idx="5674">
                  <c:v>-0.28252991668560407</c:v>
                </c:pt>
                <c:pt idx="5675">
                  <c:v>-0.28838367311977031</c:v>
                </c:pt>
                <c:pt idx="5676">
                  <c:v>-0.29429138946213224</c:v>
                </c:pt>
                <c:pt idx="5677">
                  <c:v>-0.30025281852634267</c:v>
                </c:pt>
                <c:pt idx="5678">
                  <c:v>-0.30626771079534859</c:v>
                </c:pt>
                <c:pt idx="5679">
                  <c:v>-0.31233581442930114</c:v>
                </c:pt>
                <c:pt idx="5680">
                  <c:v>-0.31845687527349148</c:v>
                </c:pt>
                <c:pt idx="5681">
                  <c:v>-0.32463063686645649</c:v>
                </c:pt>
                <c:pt idx="5682">
                  <c:v>-0.33085684044806252</c:v>
                </c:pt>
                <c:pt idx="5683">
                  <c:v>-0.33713522496774007</c:v>
                </c:pt>
                <c:pt idx="5684">
                  <c:v>-0.34346552709274375</c:v>
                </c:pt>
                <c:pt idx="5685">
                  <c:v>-0.34984748121648451</c:v>
                </c:pt>
                <c:pt idx="5686">
                  <c:v>-0.35628081946697993</c:v>
                </c:pt>
                <c:pt idx="5687">
                  <c:v>-0.36276527171532785</c:v>
                </c:pt>
                <c:pt idx="5688">
                  <c:v>-0.36930056558427693</c:v>
                </c:pt>
                <c:pt idx="5689">
                  <c:v>-0.37588642645686959</c:v>
                </c:pt>
                <c:pt idx="5690">
                  <c:v>-0.38252257748513158</c:v>
                </c:pt>
                <c:pt idx="5691">
                  <c:v>-0.3892087395988848</c:v>
                </c:pt>
                <c:pt idx="5692">
                  <c:v>-0.39594463151458531</c:v>
                </c:pt>
                <c:pt idx="5693">
                  <c:v>-0.40272996974422615</c:v>
                </c:pt>
                <c:pt idx="5694">
                  <c:v>-0.40956446860439721</c:v>
                </c:pt>
                <c:pt idx="5695">
                  <c:v>-0.41644784022524978</c:v>
                </c:pt>
                <c:pt idx="5696">
                  <c:v>-0.42337979455975688</c:v>
                </c:pt>
                <c:pt idx="5697">
                  <c:v>-0.43036003939279066</c:v>
                </c:pt>
                <c:pt idx="5698">
                  <c:v>-0.43738828035051913</c:v>
                </c:pt>
                <c:pt idx="5699">
                  <c:v>-0.44446422090967636</c:v>
                </c:pt>
                <c:pt idx="5700">
                  <c:v>-0.45158756240698367</c:v>
                </c:pt>
                <c:pt idx="5701">
                  <c:v>-0.4587580040486966</c:v>
                </c:pt>
                <c:pt idx="5702">
                  <c:v>-0.46597524292005227</c:v>
                </c:pt>
                <c:pt idx="5703">
                  <c:v>-0.47323897399502213</c:v>
                </c:pt>
                <c:pt idx="5704">
                  <c:v>-0.48054889014586655</c:v>
                </c:pt>
                <c:pt idx="5705">
                  <c:v>-0.48790468215301419</c:v>
                </c:pt>
                <c:pt idx="5706">
                  <c:v>-0.49530603871483792</c:v>
                </c:pt>
                <c:pt idx="5707">
                  <c:v>-0.50275264645749607</c:v>
                </c:pt>
                <c:pt idx="5708">
                  <c:v>-0.51024418994501708</c:v>
                </c:pt>
                <c:pt idx="5709">
                  <c:v>-0.51778035168918735</c:v>
                </c:pt>
                <c:pt idx="5710">
                  <c:v>-0.52536081215977626</c:v>
                </c:pt>
                <c:pt idx="5711">
                  <c:v>-0.53298524979461492</c:v>
                </c:pt>
                <c:pt idx="5712">
                  <c:v>-0.54065334100983531</c:v>
                </c:pt>
                <c:pt idx="5713">
                  <c:v>-0.54836476021020053</c:v>
                </c:pt>
                <c:pt idx="5714">
                  <c:v>-0.55611917979941472</c:v>
                </c:pt>
                <c:pt idx="5715">
                  <c:v>-0.56391627019058399</c:v>
                </c:pt>
                <c:pt idx="5716">
                  <c:v>-0.5717556998167117</c:v>
                </c:pt>
                <c:pt idx="5717">
                  <c:v>-0.5796371351411963</c:v>
                </c:pt>
                <c:pt idx="5718">
                  <c:v>-0.58756024066851764</c:v>
                </c:pt>
                <c:pt idx="5719">
                  <c:v>-0.59552467895486227</c:v>
                </c:pt>
                <c:pt idx="5720">
                  <c:v>-0.6035301106189197</c:v>
                </c:pt>
                <c:pt idx="5721">
                  <c:v>-0.61157619435264021</c:v>
                </c:pt>
                <c:pt idx="5722">
                  <c:v>-0.61966258693214515</c:v>
                </c:pt>
                <c:pt idx="5723">
                  <c:v>-0.6277889432286744</c:v>
                </c:pt>
                <c:pt idx="5724">
                  <c:v>-0.6359549162194934</c:v>
                </c:pt>
                <c:pt idx="5725">
                  <c:v>-0.64416015699908802</c:v>
                </c:pt>
                <c:pt idx="5726">
                  <c:v>-0.6524043147901617</c:v>
                </c:pt>
                <c:pt idx="5727">
                  <c:v>-0.66068703695489073</c:v>
                </c:pt>
                <c:pt idx="5728">
                  <c:v>-0.66900796900617254</c:v>
                </c:pt>
                <c:pt idx="5729">
                  <c:v>-0.67736675461884066</c:v>
                </c:pt>
                <c:pt idx="5730">
                  <c:v>-0.68576303564117236</c:v>
                </c:pt>
                <c:pt idx="5731">
                  <c:v>-0.69419645210615555</c:v>
                </c:pt>
                <c:pt idx="5732">
                  <c:v>-0.70266664224312037</c:v>
                </c:pt>
                <c:pt idx="5733">
                  <c:v>-0.71117324248919034</c:v>
                </c:pt>
                <c:pt idx="5734">
                  <c:v>-0.71971588750089188</c:v>
                </c:pt>
                <c:pt idx="5735">
                  <c:v>-0.72829421016589102</c:v>
                </c:pt>
                <c:pt idx="5736">
                  <c:v>-0.73690784161458711</c:v>
                </c:pt>
                <c:pt idx="5737">
                  <c:v>-0.74555641123203187</c:v>
                </c:pt>
                <c:pt idx="5738">
                  <c:v>-0.75423954666967485</c:v>
                </c:pt>
                <c:pt idx="5739">
                  <c:v>-0.76295687385726818</c:v>
                </c:pt>
                <c:pt idx="5740">
                  <c:v>-0.77170801701486058</c:v>
                </c:pt>
                <c:pt idx="5741">
                  <c:v>-0.78049259866475207</c:v>
                </c:pt>
                <c:pt idx="5742">
                  <c:v>-0.78931023964361235</c:v>
                </c:pt>
                <c:pt idx="5743">
                  <c:v>-0.79816055911454009</c:v>
                </c:pt>
                <c:pt idx="5744">
                  <c:v>-0.80704317457931696</c:v>
                </c:pt>
                <c:pt idx="5745">
                  <c:v>-0.81595770189057637</c:v>
                </c:pt>
                <c:pt idx="5746">
                  <c:v>-0.82490375526409887</c:v>
                </c:pt>
                <c:pt idx="5747">
                  <c:v>-0.83388094729119466</c:v>
                </c:pt>
                <c:pt idx="5748">
                  <c:v>-0.84288888895104541</c:v>
                </c:pt>
                <c:pt idx="5749">
                  <c:v>-0.8519271896231958</c:v>
                </c:pt>
                <c:pt idx="5750">
                  <c:v>-0.86099545710007364</c:v>
                </c:pt>
                <c:pt idx="5751">
                  <c:v>-0.87009329759944565</c:v>
                </c:pt>
                <c:pt idx="5752">
                  <c:v>-0.87922031577717896</c:v>
                </c:pt>
                <c:pt idx="5753">
                  <c:v>-0.88837611473976752</c:v>
                </c:pt>
                <c:pt idx="5754">
                  <c:v>-0.89756029605712695</c:v>
                </c:pt>
                <c:pt idx="5755">
                  <c:v>-0.90677245977536769</c:v>
                </c:pt>
                <c:pt idx="5756">
                  <c:v>-0.91601220442951303</c:v>
                </c:pt>
                <c:pt idx="5757">
                  <c:v>-0.92527912705652837</c:v>
                </c:pt>
                <c:pt idx="5758">
                  <c:v>-0.93457282320806612</c:v>
                </c:pt>
                <c:pt idx="5759">
                  <c:v>-0.94389288696360452</c:v>
                </c:pt>
                <c:pt idx="5760">
                  <c:v>-0.95323891094333013</c:v>
                </c:pt>
                <c:pt idx="5761">
                  <c:v>-0.96261048632128721</c:v>
                </c:pt>
                <c:pt idx="5762">
                  <c:v>-0.97200720283850606</c:v>
                </c:pt>
                <c:pt idx="5763">
                  <c:v>-0.98142864881606784</c:v>
                </c:pt>
                <c:pt idx="5764">
                  <c:v>-0.99087441116848318</c:v>
                </c:pt>
                <c:pt idx="5765">
                  <c:v>-1.0003440754167801</c:v>
                </c:pt>
                <c:pt idx="5766">
                  <c:v>-1.0098372257019801</c:v>
                </c:pt>
                <c:pt idx="5767">
                  <c:v>-1.0193534447983537</c:v>
                </c:pt>
                <c:pt idx="5768">
                  <c:v>-1.0288923141268427</c:v>
                </c:pt>
                <c:pt idx="5769">
                  <c:v>-1.0384534137685582</c:v>
                </c:pt>
                <c:pt idx="5770">
                  <c:v>-1.0480363224782125</c:v>
                </c:pt>
                <c:pt idx="5771">
                  <c:v>-1.0576406176977562</c:v>
                </c:pt>
                <c:pt idx="5772">
                  <c:v>-1.0672658755698623</c:v>
                </c:pt>
                <c:pt idx="5773">
                  <c:v>-1.0769116709516453</c:v>
                </c:pt>
                <c:pt idx="5774">
                  <c:v>-1.0865775774283124</c:v>
                </c:pt>
                <c:pt idx="5775">
                  <c:v>-1.096263167326865</c:v>
                </c:pt>
                <c:pt idx="5776">
                  <c:v>-1.1059680117299115</c:v>
                </c:pt>
                <c:pt idx="5777">
                  <c:v>-1.1156916804894601</c:v>
                </c:pt>
                <c:pt idx="5778">
                  <c:v>-1.1254337422407465</c:v>
                </c:pt>
                <c:pt idx="5779">
                  <c:v>-1.1351937644161882</c:v>
                </c:pt>
                <c:pt idx="5780">
                  <c:v>-1.1449713132592543</c:v>
                </c:pt>
                <c:pt idx="5781">
                  <c:v>-1.154765953838532</c:v>
                </c:pt>
                <c:pt idx="5782">
                  <c:v>-1.1645772500616802</c:v>
                </c:pt>
                <c:pt idx="5783">
                  <c:v>-1.1744047646895019</c:v>
                </c:pt>
                <c:pt idx="5784">
                  <c:v>-1.1842480593500953</c:v>
                </c:pt>
                <c:pt idx="5785">
                  <c:v>-1.1941066945529364</c:v>
                </c:pt>
                <c:pt idx="5786">
                  <c:v>-1.2039802297031255</c:v>
                </c:pt>
                <c:pt idx="5787">
                  <c:v>-1.2138682231155429</c:v>
                </c:pt>
                <c:pt idx="5788">
                  <c:v>-1.2237702320292043</c:v>
                </c:pt>
                <c:pt idx="5789">
                  <c:v>-1.2336858126214549</c:v>
                </c:pt>
                <c:pt idx="5790">
                  <c:v>-1.2436145200223925</c:v>
                </c:pt>
                <c:pt idx="5791">
                  <c:v>-1.2535559083292163</c:v>
                </c:pt>
                <c:pt idx="5792">
                  <c:v>-1.2635095306206097</c:v>
                </c:pt>
                <c:pt idx="5793">
                  <c:v>-1.2734749389712789</c:v>
                </c:pt>
                <c:pt idx="5794">
                  <c:v>-1.2834516844663304</c:v>
                </c:pt>
                <c:pt idx="5795">
                  <c:v>-1.2934393172158909</c:v>
                </c:pt>
                <c:pt idx="5796">
                  <c:v>-1.3034373863695961</c:v>
                </c:pt>
                <c:pt idx="5797">
                  <c:v>-1.3134454401312479</c:v>
                </c:pt>
                <c:pt idx="5798">
                  <c:v>-1.3234630257733768</c:v>
                </c:pt>
                <c:pt idx="5799">
                  <c:v>-1.3334896896519897</c:v>
                </c:pt>
                <c:pt idx="5800">
                  <c:v>-1.3435249772211999</c:v>
                </c:pt>
                <c:pt idx="5801">
                  <c:v>-1.3535684330479656</c:v>
                </c:pt>
                <c:pt idx="5802">
                  <c:v>-1.3636196008269035</c:v>
                </c:pt>
                <c:pt idx="5803">
                  <c:v>-1.3736780233950143</c:v>
                </c:pt>
                <c:pt idx="5804">
                  <c:v>-1.3837432427466172</c:v>
                </c:pt>
                <c:pt idx="5805">
                  <c:v>-1.3938148000480612</c:v>
                </c:pt>
                <c:pt idx="5806">
                  <c:v>-1.403892235652791</c:v>
                </c:pt>
                <c:pt idx="5807">
                  <c:v>-1.4139750891161231</c:v>
                </c:pt>
                <c:pt idx="5808">
                  <c:v>-1.4240628992102944</c:v>
                </c:pt>
                <c:pt idx="5809">
                  <c:v>-1.4341552039394168</c:v>
                </c:pt>
                <c:pt idx="5810">
                  <c:v>-1.4442515405544578</c:v>
                </c:pt>
                <c:pt idx="5811">
                  <c:v>-1.4543514455683828</c:v>
                </c:pt>
                <c:pt idx="5812">
                  <c:v>-1.4644544547710743</c:v>
                </c:pt>
                <c:pt idx="5813">
                  <c:v>-1.4745601032446092</c:v>
                </c:pt>
                <c:pt idx="5814">
                  <c:v>-1.4846679253782367</c:v>
                </c:pt>
                <c:pt idx="5815">
                  <c:v>-1.4947774548836288</c:v>
                </c:pt>
                <c:pt idx="5816">
                  <c:v>-1.5048882248100357</c:v>
                </c:pt>
                <c:pt idx="5817">
                  <c:v>-1.5149997675594595</c:v>
                </c:pt>
                <c:pt idx="5818">
                  <c:v>-1.5251116149019812</c:v>
                </c:pt>
                <c:pt idx="5819">
                  <c:v>-1.5352232979909108</c:v>
                </c:pt>
                <c:pt idx="5820">
                  <c:v>-1.5453343473781624</c:v>
                </c:pt>
                <c:pt idx="5821">
                  <c:v>-1.5554442930295334</c:v>
                </c:pt>
                <c:pt idx="5822">
                  <c:v>-1.5655526643400184</c:v>
                </c:pt>
                <c:pt idx="5823">
                  <c:v>-1.5756589901492259</c:v>
                </c:pt>
                <c:pt idx="5824">
                  <c:v>-1.5857627987566976</c:v>
                </c:pt>
                <c:pt idx="5825">
                  <c:v>-1.5958636179373635</c:v>
                </c:pt>
                <c:pt idx="5826">
                  <c:v>-1.6059609749569821</c:v>
                </c:pt>
                <c:pt idx="5827">
                  <c:v>-1.6160543965875156</c:v>
                </c:pt>
                <c:pt idx="5828">
                  <c:v>-1.6261434091226976</c:v>
                </c:pt>
                <c:pt idx="5829">
                  <c:v>-1.6362275383934508</c:v>
                </c:pt>
                <c:pt idx="5830">
                  <c:v>-1.6463063097834703</c:v>
                </c:pt>
                <c:pt idx="5831">
                  <c:v>-1.6563792482446946</c:v>
                </c:pt>
                <c:pt idx="5832">
                  <c:v>-1.6664458783129097</c:v>
                </c:pt>
                <c:pt idx="5833">
                  <c:v>-1.6765057241233396</c:v>
                </c:pt>
                <c:pt idx="5834">
                  <c:v>-1.6865583094261323</c:v>
                </c:pt>
                <c:pt idx="5835">
                  <c:v>-1.6966031576021452</c:v>
                </c:pt>
                <c:pt idx="5836">
                  <c:v>-1.7066397916783864</c:v>
                </c:pt>
                <c:pt idx="5837">
                  <c:v>-1.7166677343438321</c:v>
                </c:pt>
                <c:pt idx="5838">
                  <c:v>-1.7266865079650184</c:v>
                </c:pt>
                <c:pt idx="5839">
                  <c:v>-1.736695634601656</c:v>
                </c:pt>
                <c:pt idx="5840">
                  <c:v>-1.7466946360224935</c:v>
                </c:pt>
                <c:pt idx="5841">
                  <c:v>-1.7566830337208439</c:v>
                </c:pt>
                <c:pt idx="5842">
                  <c:v>-1.7666603489304877</c:v>
                </c:pt>
                <c:pt idx="5843">
                  <c:v>-1.7766261026413099</c:v>
                </c:pt>
                <c:pt idx="5844">
                  <c:v>-1.7865798156150658</c:v>
                </c:pt>
                <c:pt idx="5845">
                  <c:v>-1.7965210084012413</c:v>
                </c:pt>
                <c:pt idx="5846">
                  <c:v>-1.8064492013526927</c:v>
                </c:pt>
                <c:pt idx="5847">
                  <c:v>-1.8163639146416113</c:v>
                </c:pt>
                <c:pt idx="5848">
                  <c:v>-1.8262646682752253</c:v>
                </c:pt>
                <c:pt idx="5849">
                  <c:v>-1.8361509821116435</c:v>
                </c:pt>
                <c:pt idx="5850">
                  <c:v>-1.8460223758757373</c:v>
                </c:pt>
                <c:pt idx="5851">
                  <c:v>-1.8558783691749274</c:v>
                </c:pt>
                <c:pt idx="5852">
                  <c:v>-1.8657184815151042</c:v>
                </c:pt>
                <c:pt idx="5853">
                  <c:v>-1.8755422323164368</c:v>
                </c:pt>
                <c:pt idx="5854">
                  <c:v>-1.8853491409292962</c:v>
                </c:pt>
                <c:pt idx="5855">
                  <c:v>-1.8951387266501549</c:v>
                </c:pt>
                <c:pt idx="5856">
                  <c:v>-1.9049105087374116</c:v>
                </c:pt>
                <c:pt idx="5857">
                  <c:v>-1.9146640064273857</c:v>
                </c:pt>
                <c:pt idx="5858">
                  <c:v>-1.9243987389501587</c:v>
                </c:pt>
                <c:pt idx="5859">
                  <c:v>-1.9341142255455437</c:v>
                </c:pt>
                <c:pt idx="5860">
                  <c:v>-1.9438099854790296</c:v>
                </c:pt>
                <c:pt idx="5861">
                  <c:v>-1.953485538057609</c:v>
                </c:pt>
                <c:pt idx="5862">
                  <c:v>-1.963140402645887</c:v>
                </c:pt>
                <c:pt idx="5863">
                  <c:v>-1.9727740986818465</c:v>
                </c:pt>
                <c:pt idx="5864">
                  <c:v>-1.9823861456929597</c:v>
                </c:pt>
                <c:pt idx="5865">
                  <c:v>-1.991976063312078</c:v>
                </c:pt>
                <c:pt idx="5866">
                  <c:v>-2.001543371293323</c:v>
                </c:pt>
                <c:pt idx="5867">
                  <c:v>-2.0110875895282123</c:v>
                </c:pt>
                <c:pt idx="5868">
                  <c:v>-2.0206082380614481</c:v>
                </c:pt>
                <c:pt idx="5869">
                  <c:v>-2.0301048371070518</c:v>
                </c:pt>
                <c:pt idx="5870">
                  <c:v>-2.0395769070642338</c:v>
                </c:pt>
                <c:pt idx="5871">
                  <c:v>-2.0490239685333855</c:v>
                </c:pt>
                <c:pt idx="5872">
                  <c:v>-2.0584455423320991</c:v>
                </c:pt>
                <c:pt idx="5873">
                  <c:v>-2.0678411495110827</c:v>
                </c:pt>
                <c:pt idx="5874">
                  <c:v>-2.0772103113702314</c:v>
                </c:pt>
                <c:pt idx="5875">
                  <c:v>-2.0865525494744688</c:v>
                </c:pt>
                <c:pt idx="5876">
                  <c:v>-2.0958673856698811</c:v>
                </c:pt>
                <c:pt idx="5877">
                  <c:v>-2.1051543420995888</c:v>
                </c:pt>
                <c:pt idx="5878">
                  <c:v>-2.1144129412197401</c:v>
                </c:pt>
                <c:pt idx="5879">
                  <c:v>-2.1236427058155294</c:v>
                </c:pt>
                <c:pt idx="5880">
                  <c:v>-2.1328431590171113</c:v>
                </c:pt>
                <c:pt idx="5881">
                  <c:v>-2.1420138243156153</c:v>
                </c:pt>
                <c:pt idx="5882">
                  <c:v>-2.1511542255791154</c:v>
                </c:pt>
                <c:pt idx="5883">
                  <c:v>-2.1602638870685325</c:v>
                </c:pt>
                <c:pt idx="5884">
                  <c:v>-2.1693423334536721</c:v>
                </c:pt>
                <c:pt idx="5885">
                  <c:v>-2.1783890898291105</c:v>
                </c:pt>
                <c:pt idx="5886">
                  <c:v>-2.1874036817301969</c:v>
                </c:pt>
                <c:pt idx="5887">
                  <c:v>-2.1963856351489772</c:v>
                </c:pt>
                <c:pt idx="5888">
                  <c:v>-2.2053344765500977</c:v>
                </c:pt>
                <c:pt idx="5889">
                  <c:v>-2.2142497328868265</c:v>
                </c:pt>
                <c:pt idx="5890">
                  <c:v>-2.2231309316168413</c:v>
                </c:pt>
                <c:pt idx="5891">
                  <c:v>-2.2319776007182957</c:v>
                </c:pt>
                <c:pt idx="5892">
                  <c:v>-2.2407892687056274</c:v>
                </c:pt>
                <c:pt idx="5893">
                  <c:v>-2.2495654646454679</c:v>
                </c:pt>
                <c:pt idx="5894">
                  <c:v>-2.2583057181726107</c:v>
                </c:pt>
                <c:pt idx="5895">
                  <c:v>-2.2670095595057616</c:v>
                </c:pt>
                <c:pt idx="5896">
                  <c:v>-2.2756765194635711</c:v>
                </c:pt>
                <c:pt idx="5897">
                  <c:v>-2.2843061294803308</c:v>
                </c:pt>
                <c:pt idx="5898">
                  <c:v>-2.2928979216219858</c:v>
                </c:pt>
                <c:pt idx="5899">
                  <c:v>-2.3014514286018413</c:v>
                </c:pt>
                <c:pt idx="5900">
                  <c:v>-2.3099661837964724</c:v>
                </c:pt>
                <c:pt idx="5901">
                  <c:v>-2.3184417212615429</c:v>
                </c:pt>
                <c:pt idx="5902">
                  <c:v>-2.3268775757475186</c:v>
                </c:pt>
                <c:pt idx="5903">
                  <c:v>-2.3352732827155989</c:v>
                </c:pt>
                <c:pt idx="5904">
                  <c:v>-2.3436283783533698</c:v>
                </c:pt>
                <c:pt idx="5905">
                  <c:v>-2.351942399590651</c:v>
                </c:pt>
                <c:pt idx="5906">
                  <c:v>-2.36021488411519</c:v>
                </c:pt>
                <c:pt idx="5907">
                  <c:v>-2.3684453703884425</c:v>
                </c:pt>
                <c:pt idx="5908">
                  <c:v>-2.3766333976612644</c:v>
                </c:pt>
                <c:pt idx="5909">
                  <c:v>-2.3847785059896238</c:v>
                </c:pt>
                <c:pt idx="5910">
                  <c:v>-2.3928802362502939</c:v>
                </c:pt>
                <c:pt idx="5911">
                  <c:v>-2.4009381301564994</c:v>
                </c:pt>
                <c:pt idx="5912">
                  <c:v>-2.4089517302736159</c:v>
                </c:pt>
                <c:pt idx="5913">
                  <c:v>-2.4169205800347466</c:v>
                </c:pt>
                <c:pt idx="5914">
                  <c:v>-2.4248442237564185</c:v>
                </c:pt>
                <c:pt idx="5915">
                  <c:v>-2.4327222066540926</c:v>
                </c:pt>
                <c:pt idx="5916">
                  <c:v>-2.4405540748578196</c:v>
                </c:pt>
                <c:pt idx="5917">
                  <c:v>-2.4483393754277469</c:v>
                </c:pt>
                <c:pt idx="5918">
                  <c:v>-2.4560776563697053</c:v>
                </c:pt>
                <c:pt idx="5919">
                  <c:v>-2.4637684666506785</c:v>
                </c:pt>
                <c:pt idx="5920">
                  <c:v>-2.4714113562143698</c:v>
                </c:pt>
                <c:pt idx="5921">
                  <c:v>-2.4790058759966223</c:v>
                </c:pt>
                <c:pt idx="5922">
                  <c:v>-2.4865515779408853</c:v>
                </c:pt>
                <c:pt idx="5923">
                  <c:v>-2.4940480150136835</c:v>
                </c:pt>
                <c:pt idx="5924">
                  <c:v>-2.5014947412199837</c:v>
                </c:pt>
                <c:pt idx="5925">
                  <c:v>-2.5088913116186191</c:v>
                </c:pt>
                <c:pt idx="5926">
                  <c:v>-2.5162372823376384</c:v>
                </c:pt>
                <c:pt idx="5927">
                  <c:v>-2.5235322105896527</c:v>
                </c:pt>
                <c:pt idx="5928">
                  <c:v>-2.5307756546871314</c:v>
                </c:pt>
                <c:pt idx="5929">
                  <c:v>-2.5379671740577274</c:v>
                </c:pt>
                <c:pt idx="5930">
                  <c:v>-2.5451063292595233</c:v>
                </c:pt>
                <c:pt idx="5931">
                  <c:v>-2.5521926819962784</c:v>
                </c:pt>
                <c:pt idx="5932">
                  <c:v>-2.5592257951326229</c:v>
                </c:pt>
                <c:pt idx="5933">
                  <c:v>-2.5662052327092795</c:v>
                </c:pt>
                <c:pt idx="5934">
                  <c:v>-2.5731305599582042</c:v>
                </c:pt>
                <c:pt idx="5935">
                  <c:v>-2.5800013433176985</c:v>
                </c:pt>
                <c:pt idx="5936">
                  <c:v>-2.5868171504475792</c:v>
                </c:pt>
                <c:pt idx="5937">
                  <c:v>-2.5935775502441483</c:v>
                </c:pt>
                <c:pt idx="5938">
                  <c:v>-2.6002821128553615</c:v>
                </c:pt>
                <c:pt idx="5939">
                  <c:v>-2.6069304096957415</c:v>
                </c:pt>
                <c:pt idx="5940">
                  <c:v>-2.6135220134614299</c:v>
                </c:pt>
                <c:pt idx="5941">
                  <c:v>-2.620056498145122</c:v>
                </c:pt>
                <c:pt idx="5942">
                  <c:v>-2.6265334390509718</c:v>
                </c:pt>
                <c:pt idx="5943">
                  <c:v>-2.6329524128095509</c:v>
                </c:pt>
                <c:pt idx="5944">
                  <c:v>-2.639312997392611</c:v>
                </c:pt>
                <c:pt idx="5945">
                  <c:v>-2.6456147721280288</c:v>
                </c:pt>
                <c:pt idx="5946">
                  <c:v>-2.6518573177145064</c:v>
                </c:pt>
                <c:pt idx="5947">
                  <c:v>-2.6580402162363939</c:v>
                </c:pt>
                <c:pt idx="5948">
                  <c:v>-2.6641630511784244</c:v>
                </c:pt>
                <c:pt idx="5949">
                  <c:v>-2.6702254074403444</c:v>
                </c:pt>
                <c:pt idx="5950">
                  <c:v>-2.6762268713516817</c:v>
                </c:pt>
                <c:pt idx="5951">
                  <c:v>-2.6821670306862613</c:v>
                </c:pt>
                <c:pt idx="5952">
                  <c:v>-2.6880454746769029</c:v>
                </c:pt>
                <c:pt idx="5953">
                  <c:v>-2.6938617940299103</c:v>
                </c:pt>
                <c:pt idx="5954">
                  <c:v>-2.6996155809396072</c:v>
                </c:pt>
                <c:pt idx="5955">
                  <c:v>-2.7053064291028428</c:v>
                </c:pt>
                <c:pt idx="5956">
                  <c:v>-2.7109339337334077</c:v>
                </c:pt>
                <c:pt idx="5957">
                  <c:v>-2.7164976915764867</c:v>
                </c:pt>
                <c:pt idx="5958">
                  <c:v>-2.7219973009229954</c:v>
                </c:pt>
                <c:pt idx="5959">
                  <c:v>-2.7274323616239164</c:v>
                </c:pt>
                <c:pt idx="5960">
                  <c:v>-2.7328024751046263</c:v>
                </c:pt>
                <c:pt idx="5961">
                  <c:v>-2.7381072443791119</c:v>
                </c:pt>
                <c:pt idx="5962">
                  <c:v>-2.7433462740642263</c:v>
                </c:pt>
                <c:pt idx="5963">
                  <c:v>-2.7485191703938288</c:v>
                </c:pt>
                <c:pt idx="5964">
                  <c:v>-2.7536255412329491</c:v>
                </c:pt>
                <c:pt idx="5965">
                  <c:v>-2.7586649960918868</c:v>
                </c:pt>
                <c:pt idx="5966">
                  <c:v>-2.763637146140228</c:v>
                </c:pt>
                <c:pt idx="5967">
                  <c:v>-2.7685416042209052</c:v>
                </c:pt>
                <c:pt idx="5968">
                  <c:v>-2.7733779848641285</c:v>
                </c:pt>
                <c:pt idx="5969">
                  <c:v>-2.778145904301343</c:v>
                </c:pt>
                <c:pt idx="5970">
                  <c:v>-2.7828449804791155</c:v>
                </c:pt>
                <c:pt idx="5971">
                  <c:v>-2.7874748330729284</c:v>
                </c:pt>
                <c:pt idx="5972">
                  <c:v>-2.7920350835010574</c:v>
                </c:pt>
                <c:pt idx="5973">
                  <c:v>-2.7965253549382378</c:v>
                </c:pt>
                <c:pt idx="5974">
                  <c:v>-2.800945272329451</c:v>
                </c:pt>
                <c:pt idx="5975">
                  <c:v>-2.8052944624035558</c:v>
                </c:pt>
                <c:pt idx="5976">
                  <c:v>-2.8095725536868743</c:v>
                </c:pt>
                <c:pt idx="5977">
                  <c:v>-2.8137791765168405</c:v>
                </c:pt>
                <c:pt idx="5978">
                  <c:v>-2.8179139630554428</c:v>
                </c:pt>
                <c:pt idx="5979">
                  <c:v>-2.8219765473027798</c:v>
                </c:pt>
                <c:pt idx="5980">
                  <c:v>-2.8259665651104444</c:v>
                </c:pt>
                <c:pt idx="5981">
                  <c:v>-2.8298836541949184</c:v>
                </c:pt>
                <c:pt idx="5982">
                  <c:v>-2.833727454150929</c:v>
                </c:pt>
                <c:pt idx="5983">
                  <c:v>-2.8374976064647082</c:v>
                </c:pt>
                <c:pt idx="5984">
                  <c:v>-2.8411937545272727</c:v>
                </c:pt>
                <c:pt idx="5985">
                  <c:v>-2.8448155436475617</c:v>
                </c:pt>
                <c:pt idx="5986">
                  <c:v>-2.848362621065637</c:v>
                </c:pt>
                <c:pt idx="5987">
                  <c:v>-2.8518346359657376</c:v>
                </c:pt>
                <c:pt idx="5988">
                  <c:v>-2.8552312394893216</c:v>
                </c:pt>
                <c:pt idx="5989">
                  <c:v>-2.8585520847480828</c:v>
                </c:pt>
                <c:pt idx="5990">
                  <c:v>-2.8617968268368585</c:v>
                </c:pt>
                <c:pt idx="5991">
                  <c:v>-2.8649651228465429</c:v>
                </c:pt>
                <c:pt idx="5992">
                  <c:v>-2.8680566318769212</c:v>
                </c:pt>
                <c:pt idx="5993">
                  <c:v>-2.8710710150494227</c:v>
                </c:pt>
                <c:pt idx="5994">
                  <c:v>-2.8740079355199031</c:v>
                </c:pt>
                <c:pt idx="5995">
                  <c:v>-2.876867058491277</c:v>
                </c:pt>
                <c:pt idx="5996">
                  <c:v>-2.8796480512261682</c:v>
                </c:pt>
                <c:pt idx="5997">
                  <c:v>-2.8823505830594831</c:v>
                </c:pt>
                <c:pt idx="5998">
                  <c:v>-2.8849743254108957</c:v>
                </c:pt>
                <c:pt idx="5999">
                  <c:v>-2.8875189517973601</c:v>
                </c:pt>
                <c:pt idx="6000">
                  <c:v>-2.8899841378454632</c:v>
                </c:pt>
                <c:pt idx="6001">
                  <c:v>-2.8923695613038229</c:v>
                </c:pt>
                <c:pt idx="6002">
                  <c:v>-2.8946749020553639</c:v>
                </c:pt>
                <c:pt idx="6003">
                  <c:v>-2.8968998421295411</c:v>
                </c:pt>
                <c:pt idx="6004">
                  <c:v>-2.8990440657145626</c:v>
                </c:pt>
                <c:pt idx="6005">
                  <c:v>-2.9011072591694727</c:v>
                </c:pt>
                <c:pt idx="6006">
                  <c:v>-2.9030891110362611</c:v>
                </c:pt>
                <c:pt idx="6007">
                  <c:v>-2.9049893120518373</c:v>
                </c:pt>
                <c:pt idx="6008">
                  <c:v>-2.9068075551600172</c:v>
                </c:pt>
                <c:pt idx="6009">
                  <c:v>-2.9085435355233984</c:v>
                </c:pt>
                <c:pt idx="6010">
                  <c:v>-2.9101969505351972</c:v>
                </c:pt>
                <c:pt idx="6011">
                  <c:v>-2.9117674998310363</c:v>
                </c:pt>
                <c:pt idx="6012">
                  <c:v>-2.9132548853006512</c:v>
                </c:pt>
                <c:pt idx="6013">
                  <c:v>-2.9146588110995602</c:v>
                </c:pt>
                <c:pt idx="6014">
                  <c:v>-2.9159789836606493</c:v>
                </c:pt>
                <c:pt idx="6015">
                  <c:v>-2.9172151117057199</c:v>
                </c:pt>
                <c:pt idx="6016">
                  <c:v>-2.9183669062569599</c:v>
                </c:pt>
                <c:pt idx="6017">
                  <c:v>-2.9194340806483581</c:v>
                </c:pt>
                <c:pt idx="6018">
                  <c:v>-2.9204163505370602</c:v>
                </c:pt>
                <c:pt idx="6019">
                  <c:v>-2.921313433914662</c:v>
                </c:pt>
                <c:pt idx="6020">
                  <c:v>-2.9221250511184316</c:v>
                </c:pt>
                <c:pt idx="6021">
                  <c:v>-2.922850924842483</c:v>
                </c:pt>
                <c:pt idx="6022">
                  <c:v>-2.9234907801488754</c:v>
                </c:pt>
                <c:pt idx="6023">
                  <c:v>-2.9240443444786539</c:v>
                </c:pt>
                <c:pt idx="6024">
                  <c:v>-2.9245113476628264</c:v>
                </c:pt>
                <c:pt idx="6025">
                  <c:v>-2.9248915219332758</c:v>
                </c:pt>
                <c:pt idx="6026">
                  <c:v>-2.9251846019336067</c:v>
                </c:pt>
                <c:pt idx="6027">
                  <c:v>-2.9253903247299293</c:v>
                </c:pt>
                <c:pt idx="6028">
                  <c:v>-2.9255084298215785</c:v>
                </c:pt>
                <c:pt idx="6029">
                  <c:v>-2.9255386591517629</c:v>
                </c:pt>
                <c:pt idx="6030">
                  <c:v>-2.9254807571181534</c:v>
                </c:pt>
                <c:pt idx="6031">
                  <c:v>-2.9253344705834077</c:v>
                </c:pt>
                <c:pt idx="6032">
                  <c:v>-2.9250995488856173</c:v>
                </c:pt>
                <c:pt idx="6033">
                  <c:v>-2.9247757438486994</c:v>
                </c:pt>
                <c:pt idx="6034">
                  <c:v>-2.9243628097927163</c:v>
                </c:pt>
                <c:pt idx="6035">
                  <c:v>-2.9238605035441276</c:v>
                </c:pt>
                <c:pt idx="6036">
                  <c:v>-2.9232685844459794</c:v>
                </c:pt>
                <c:pt idx="6037">
                  <c:v>-2.9225868143680129</c:v>
                </c:pt>
                <c:pt idx="6038">
                  <c:v>-2.9218149577167236</c:v>
                </c:pt>
                <c:pt idx="6039">
                  <c:v>-2.9209527814453335</c:v>
                </c:pt>
                <c:pt idx="6040">
                  <c:v>-2.9200000550637046</c:v>
                </c:pt>
                <c:pt idx="6041">
                  <c:v>-2.9189565506481814</c:v>
                </c:pt>
                <c:pt idx="6042">
                  <c:v>-2.9178220428513617</c:v>
                </c:pt>
                <c:pt idx="6043">
                  <c:v>-2.9165963089118012</c:v>
                </c:pt>
                <c:pt idx="6044">
                  <c:v>-2.915279128663641</c:v>
                </c:pt>
                <c:pt idx="6045">
                  <c:v>-2.9138702845461752</c:v>
                </c:pt>
                <c:pt idx="6046">
                  <c:v>-2.9123695616133305</c:v>
                </c:pt>
                <c:pt idx="6047">
                  <c:v>-2.9107767475430992</c:v>
                </c:pt>
                <c:pt idx="6048">
                  <c:v>-2.9090916326468763</c:v>
                </c:pt>
                <c:pt idx="6049">
                  <c:v>-2.9073140098787387</c:v>
                </c:pt>
                <c:pt idx="6050">
                  <c:v>-2.9054436748446535</c:v>
                </c:pt>
                <c:pt idx="6051">
                  <c:v>-2.903480425811598</c:v>
                </c:pt>
                <c:pt idx="6052">
                  <c:v>-2.9014240637166355</c:v>
                </c:pt>
                <c:pt idx="6053">
                  <c:v>-2.8992743921758786</c:v>
                </c:pt>
                <c:pt idx="6054">
                  <c:v>-2.8970312174934261</c:v>
                </c:pt>
                <c:pt idx="6055">
                  <c:v>-2.8946943486701824</c:v>
                </c:pt>
                <c:pt idx="6056">
                  <c:v>-2.8922635974126365</c:v>
                </c:pt>
                <c:pt idx="6057">
                  <c:v>-2.889738778141544</c:v>
                </c:pt>
                <c:pt idx="6058">
                  <c:v>-2.8871197080005366</c:v>
                </c:pt>
                <c:pt idx="6059">
                  <c:v>-2.8844062068646981</c:v>
                </c:pt>
                <c:pt idx="6060">
                  <c:v>-2.8815980973489808</c:v>
                </c:pt>
                <c:pt idx="6061">
                  <c:v>-2.878695204816641</c:v>
                </c:pt>
                <c:pt idx="6062">
                  <c:v>-2.8756973573875304</c:v>
                </c:pt>
                <c:pt idx="6063">
                  <c:v>-2.8726043859463419</c:v>
                </c:pt>
                <c:pt idx="6064">
                  <c:v>-2.8694161241507841</c:v>
                </c:pt>
                <c:pt idx="6065">
                  <c:v>-2.8661324084396504</c:v>
                </c:pt>
                <c:pt idx="6066">
                  <c:v>-2.8627530780408508</c:v>
                </c:pt>
                <c:pt idx="6067">
                  <c:v>-2.8592779749793324</c:v>
                </c:pt>
                <c:pt idx="6068">
                  <c:v>-2.8557069440849294</c:v>
                </c:pt>
                <c:pt idx="6069">
                  <c:v>-2.8520398330001755</c:v>
                </c:pt>
                <c:pt idx="6070">
                  <c:v>-2.8482764921879671</c:v>
                </c:pt>
                <c:pt idx="6071">
                  <c:v>-2.8444167749392184</c:v>
                </c:pt>
                <c:pt idx="6072">
                  <c:v>-2.840460537380388</c:v>
                </c:pt>
                <c:pt idx="6073">
                  <c:v>-2.8364076384809507</c:v>
                </c:pt>
                <c:pt idx="6074">
                  <c:v>-2.8322579400608046</c:v>
                </c:pt>
                <c:pt idx="6075">
                  <c:v>-2.8280113067975399</c:v>
                </c:pt>
                <c:pt idx="6076">
                  <c:v>-2.8236676062337316</c:v>
                </c:pt>
                <c:pt idx="6077">
                  <c:v>-2.8192267087840213</c:v>
                </c:pt>
                <c:pt idx="6078">
                  <c:v>-2.8146884877422509</c:v>
                </c:pt>
                <c:pt idx="6079">
                  <c:v>-2.8100528192884178</c:v>
                </c:pt>
                <c:pt idx="6080">
                  <c:v>-2.8053195824955823</c:v>
                </c:pt>
                <c:pt idx="6081">
                  <c:v>-2.8004886593367497</c:v>
                </c:pt>
                <c:pt idx="6082">
                  <c:v>-2.7955599346915445</c:v>
                </c:pt>
                <c:pt idx="6083">
                  <c:v>-2.7905332963529652</c:v>
                </c:pt>
                <c:pt idx="6084">
                  <c:v>-2.7854086350338929</c:v>
                </c:pt>
                <c:pt idx="6085">
                  <c:v>-2.7801858443736522</c:v>
                </c:pt>
                <c:pt idx="6086">
                  <c:v>-2.774864820944436</c:v>
                </c:pt>
                <c:pt idx="6087">
                  <c:v>-2.7694454642576005</c:v>
                </c:pt>
                <c:pt idx="6088">
                  <c:v>-2.7639276767700149</c:v>
                </c:pt>
                <c:pt idx="6089">
                  <c:v>-2.7583113638901455</c:v>
                </c:pt>
                <c:pt idx="6090">
                  <c:v>-2.7525964339842175</c:v>
                </c:pt>
                <c:pt idx="6091">
                  <c:v>-2.7467827983822239</c:v>
                </c:pt>
                <c:pt idx="6092">
                  <c:v>-2.7408703713838274</c:v>
                </c:pt>
                <c:pt idx="6093">
                  <c:v>-2.7348590702642497</c:v>
                </c:pt>
                <c:pt idx="6094">
                  <c:v>-2.7287488152800012</c:v>
                </c:pt>
                <c:pt idx="6095">
                  <c:v>-2.722539529674604</c:v>
                </c:pt>
                <c:pt idx="6096">
                  <c:v>-2.7162311396841425</c:v>
                </c:pt>
                <c:pt idx="6097">
                  <c:v>-2.7098235745428187</c:v>
                </c:pt>
                <c:pt idx="6098">
                  <c:v>-2.7033167664883835</c:v>
                </c:pt>
                <c:pt idx="6099">
                  <c:v>-2.6967106507674514</c:v>
                </c:pt>
                <c:pt idx="6100">
                  <c:v>-2.6900051656408035</c:v>
                </c:pt>
                <c:pt idx="6101">
                  <c:v>-2.6832002523885397</c:v>
                </c:pt>
                <c:pt idx="6102">
                  <c:v>-2.6762958553151552</c:v>
                </c:pt>
                <c:pt idx="6103">
                  <c:v>-2.6692919217546298</c:v>
                </c:pt>
                <c:pt idx="6104">
                  <c:v>-2.6621884020752358</c:v>
                </c:pt>
                <c:pt idx="6105">
                  <c:v>-2.6549852496844797</c:v>
                </c:pt>
                <c:pt idx="6106">
                  <c:v>-2.6476824210337946</c:v>
                </c:pt>
                <c:pt idx="6107">
                  <c:v>-2.6402798756231998</c:v>
                </c:pt>
                <c:pt idx="6108">
                  <c:v>-2.632777576005966</c:v>
                </c:pt>
                <c:pt idx="6109">
                  <c:v>-2.6251754877929794</c:v>
                </c:pt>
                <c:pt idx="6110">
                  <c:v>-2.6174735796572932</c:v>
                </c:pt>
                <c:pt idx="6111">
                  <c:v>-2.6096718233383185</c:v>
                </c:pt>
                <c:pt idx="6112">
                  <c:v>-2.6017701936461455</c:v>
                </c:pt>
                <c:pt idx="6113">
                  <c:v>-2.5937686684656835</c:v>
                </c:pt>
                <c:pt idx="6114">
                  <c:v>-2.5856672287606619</c:v>
                </c:pt>
                <c:pt idx="6115">
                  <c:v>-2.577465858577717</c:v>
                </c:pt>
                <c:pt idx="6116">
                  <c:v>-2.5691645450501408</c:v>
                </c:pt>
                <c:pt idx="6117">
                  <c:v>-2.5607632784018288</c:v>
                </c:pt>
                <c:pt idx="6118">
                  <c:v>-2.5522620519508581</c:v>
                </c:pt>
                <c:pt idx="6119">
                  <c:v>-2.5436608621132004</c:v>
                </c:pt>
                <c:pt idx="6120">
                  <c:v>-2.5349597084062454</c:v>
                </c:pt>
                <c:pt idx="6121">
                  <c:v>-2.5261585934522168</c:v>
                </c:pt>
                <c:pt idx="6122">
                  <c:v>-2.5172575229815877</c:v>
                </c:pt>
                <c:pt idx="6123">
                  <c:v>-2.5082565058362829</c:v>
                </c:pt>
                <c:pt idx="6124">
                  <c:v>-2.4991555539729262</c:v>
                </c:pt>
                <c:pt idx="6125">
                  <c:v>-2.4899546824659304</c:v>
                </c:pt>
                <c:pt idx="6126">
                  <c:v>-2.4806539095104605</c:v>
                </c:pt>
                <c:pt idx="6127">
                  <c:v>-2.4712532564254146</c:v>
                </c:pt>
                <c:pt idx="6128">
                  <c:v>-2.4617527476562078</c:v>
                </c:pt>
                <c:pt idx="6129">
                  <c:v>-2.4521524107774995</c:v>
                </c:pt>
                <c:pt idx="6130">
                  <c:v>-2.4424522764959513</c:v>
                </c:pt>
                <c:pt idx="6131">
                  <c:v>-2.4326523786526217</c:v>
                </c:pt>
                <c:pt idx="6132">
                  <c:v>-2.4227527542256269</c:v>
                </c:pt>
                <c:pt idx="6133">
                  <c:v>-2.412753443332353</c:v>
                </c:pt>
                <c:pt idx="6134">
                  <c:v>-2.4026544892318586</c:v>
                </c:pt>
                <c:pt idx="6135">
                  <c:v>-2.3924559383270756</c:v>
                </c:pt>
                <c:pt idx="6136">
                  <c:v>-2.3821578401668324</c:v>
                </c:pt>
                <c:pt idx="6137">
                  <c:v>-2.3717602474480359</c:v>
                </c:pt>
                <c:pt idx="6138">
                  <c:v>-2.3612632160174174</c:v>
                </c:pt>
                <c:pt idx="6139">
                  <c:v>-2.3506668048735766</c:v>
                </c:pt>
                <c:pt idx="6140">
                  <c:v>-2.3399710761685446</c:v>
                </c:pt>
                <c:pt idx="6141">
                  <c:v>-2.3291760952096072</c:v>
                </c:pt>
                <c:pt idx="6142">
                  <c:v>-2.3182819304607887</c:v>
                </c:pt>
                <c:pt idx="6143">
                  <c:v>-2.3072886535443224</c:v>
                </c:pt>
                <c:pt idx="6144">
                  <c:v>-2.2961963392421696</c:v>
                </c:pt>
                <c:pt idx="6145">
                  <c:v>-2.2850050654971334</c:v>
                </c:pt>
                <c:pt idx="6146">
                  <c:v>-2.2737149134142456</c:v>
                </c:pt>
                <c:pt idx="6147">
                  <c:v>-2.2623259672617722</c:v>
                </c:pt>
                <c:pt idx="6148">
                  <c:v>-2.2508383144722846</c:v>
                </c:pt>
                <c:pt idx="6149">
                  <c:v>-2.2392520456436236</c:v>
                </c:pt>
                <c:pt idx="6150">
                  <c:v>-2.2275672545396938</c:v>
                </c:pt>
                <c:pt idx="6151">
                  <c:v>-2.2157840380912566</c:v>
                </c:pt>
                <c:pt idx="6152">
                  <c:v>-2.2039024963965752</c:v>
                </c:pt>
                <c:pt idx="6153">
                  <c:v>-2.1919227327220301</c:v>
                </c:pt>
                <c:pt idx="6154">
                  <c:v>-2.1798448535025421</c:v>
                </c:pt>
                <c:pt idx="6155">
                  <c:v>-2.1676689683419941</c:v>
                </c:pt>
                <c:pt idx="6156">
                  <c:v>-2.1553951900135577</c:v>
                </c:pt>
                <c:pt idx="6157">
                  <c:v>-2.1430236344598481</c:v>
                </c:pt>
                <c:pt idx="6158">
                  <c:v>-2.1305544207930658</c:v>
                </c:pt>
                <c:pt idx="6159">
                  <c:v>-2.1179876712950532</c:v>
                </c:pt>
                <c:pt idx="6160">
                  <c:v>-2.1053235114171689</c:v>
                </c:pt>
                <c:pt idx="6161">
                  <c:v>-2.0925620697801701</c:v>
                </c:pt>
                <c:pt idx="6162">
                  <c:v>-2.0797034781739505</c:v>
                </c:pt>
                <c:pt idx="6163">
                  <c:v>-2.066747871557193</c:v>
                </c:pt>
                <c:pt idx="6164">
                  <c:v>-2.0536953880569717</c:v>
                </c:pt>
                <c:pt idx="6165">
                  <c:v>-2.0405461689681577</c:v>
                </c:pt>
                <c:pt idx="6166">
                  <c:v>-2.0273003587528859</c:v>
                </c:pt>
                <c:pt idx="6167">
                  <c:v>-2.0139581050397704</c:v>
                </c:pt>
                <c:pt idx="6168">
                  <c:v>-2.0005195586231452</c:v>
                </c:pt>
                <c:pt idx="6169">
                  <c:v>-1.9869848734621629</c:v>
                </c:pt>
                <c:pt idx="6170">
                  <c:v>-1.9733542066797971</c:v>
                </c:pt>
                <c:pt idx="6171">
                  <c:v>-1.959627718561809</c:v>
                </c:pt>
                <c:pt idx="6172">
                  <c:v>-1.9458055725555126</c:v>
                </c:pt>
                <c:pt idx="6173">
                  <c:v>-1.9318879352685581</c:v>
                </c:pt>
                <c:pt idx="6174">
                  <c:v>-1.9178749764675558</c:v>
                </c:pt>
                <c:pt idx="6175">
                  <c:v>-1.903766869076674</c:v>
                </c:pt>
                <c:pt idx="6176">
                  <c:v>-1.8895637891760271</c:v>
                </c:pt>
                <c:pt idx="6177">
                  <c:v>-1.8752659160001304</c:v>
                </c:pt>
                <c:pt idx="6178">
                  <c:v>-1.8608734319361036</c:v>
                </c:pt>
                <c:pt idx="6179">
                  <c:v>-1.8463865225219014</c:v>
                </c:pt>
                <c:pt idx="6180">
                  <c:v>-1.8318053764443949</c:v>
                </c:pt>
                <c:pt idx="6181">
                  <c:v>-1.8171301855373623</c:v>
                </c:pt>
                <c:pt idx="6182">
                  <c:v>-1.8023611447794456</c:v>
                </c:pt>
                <c:pt idx="6183">
                  <c:v>-1.7874984522918884</c:v>
                </c:pt>
                <c:pt idx="6184">
                  <c:v>-1.7725423093363621</c:v>
                </c:pt>
                <c:pt idx="6185">
                  <c:v>-1.7574929203124532</c:v>
                </c:pt>
                <c:pt idx="6186">
                  <c:v>-1.7423504927554241</c:v>
                </c:pt>
                <c:pt idx="6187">
                  <c:v>-1.7271152373334155</c:v>
                </c:pt>
                <c:pt idx="6188">
                  <c:v>-1.7117873678449709</c:v>
                </c:pt>
                <c:pt idx="6189">
                  <c:v>-1.6963671012162898</c:v>
                </c:pt>
                <c:pt idx="6190">
                  <c:v>-1.6808546574982688</c:v>
                </c:pt>
                <c:pt idx="6191">
                  <c:v>-1.6652502598638141</c:v>
                </c:pt>
                <c:pt idx="6192">
                  <c:v>-1.6495541346045506</c:v>
                </c:pt>
                <c:pt idx="6193">
                  <c:v>-1.6337665111280144</c:v>
                </c:pt>
                <c:pt idx="6194">
                  <c:v>-1.6178876219541869</c:v>
                </c:pt>
                <c:pt idx="6195">
                  <c:v>-1.6019177027123841</c:v>
                </c:pt>
                <c:pt idx="6196">
                  <c:v>-1.5858569921378649</c:v>
                </c:pt>
                <c:pt idx="6197">
                  <c:v>-1.5697057320682264</c:v>
                </c:pt>
                <c:pt idx="6198">
                  <c:v>-1.5534641674400813</c:v>
                </c:pt>
                <c:pt idx="6199">
                  <c:v>-1.5371325462851275</c:v>
                </c:pt>
                <c:pt idx="6200">
                  <c:v>-1.5207111197266454</c:v>
                </c:pt>
                <c:pt idx="6201">
                  <c:v>-1.5042001419755107</c:v>
                </c:pt>
                <c:pt idx="6202">
                  <c:v>-1.4875998703263174</c:v>
                </c:pt>
                <c:pt idx="6203">
                  <c:v>-1.4709105651534002</c:v>
                </c:pt>
                <c:pt idx="6204">
                  <c:v>-1.454132489906633</c:v>
                </c:pt>
                <c:pt idx="6205">
                  <c:v>-1.4372659111073329</c:v>
                </c:pt>
                <c:pt idx="6206">
                  <c:v>-1.4203110983438907</c:v>
                </c:pt>
                <c:pt idx="6207">
                  <c:v>-1.4032683242673745</c:v>
                </c:pt>
                <c:pt idx="6208">
                  <c:v>-1.3861378645871738</c:v>
                </c:pt>
                <c:pt idx="6209">
                  <c:v>-1.3689199980662905</c:v>
                </c:pt>
                <c:pt idx="6210">
                  <c:v>-1.3516150065168016</c:v>
                </c:pt>
                <c:pt idx="6211">
                  <c:v>-1.3342231747950337</c:v>
                </c:pt>
                <c:pt idx="6212">
                  <c:v>-1.3167447907966978</c:v>
                </c:pt>
                <c:pt idx="6213">
                  <c:v>-1.299180145452153</c:v>
                </c:pt>
                <c:pt idx="6214">
                  <c:v>-1.2815295327210849</c:v>
                </c:pt>
                <c:pt idx="6215">
                  <c:v>-1.2637932495877315</c:v>
                </c:pt>
                <c:pt idx="6216">
                  <c:v>-1.2459715960553888</c:v>
                </c:pt>
                <c:pt idx="6217">
                  <c:v>-1.2280648751412488</c:v>
                </c:pt>
                <c:pt idx="6218">
                  <c:v>-1.2100733928711473</c:v>
                </c:pt>
                <c:pt idx="6219">
                  <c:v>-1.1919974582737962</c:v>
                </c:pt>
                <c:pt idx="6220">
                  <c:v>-1.1738373833755664</c:v>
                </c:pt>
                <c:pt idx="6221">
                  <c:v>-1.1555934831944943</c:v>
                </c:pt>
                <c:pt idx="6222">
                  <c:v>-1.1372660757348885</c:v>
                </c:pt>
                <c:pt idx="6223">
                  <c:v>-1.1188554819811838</c:v>
                </c:pt>
                <c:pt idx="6224">
                  <c:v>-1.1003620258922244</c:v>
                </c:pt>
                <c:pt idx="6225">
                  <c:v>-1.0817860343952448</c:v>
                </c:pt>
                <c:pt idx="6226">
                  <c:v>-1.0631278373796083</c:v>
                </c:pt>
                <c:pt idx="6227">
                  <c:v>-1.0443877676909028</c:v>
                </c:pt>
                <c:pt idx="6228">
                  <c:v>-1.0255661611243558</c:v>
                </c:pt>
                <c:pt idx="6229">
                  <c:v>-1.0066633564186773</c:v>
                </c:pt>
                <c:pt idx="6230">
                  <c:v>-0.98767969524957677</c:v>
                </c:pt>
                <c:pt idx="6231">
                  <c:v>-0.96861552222313363</c:v>
                </c:pt>
                <c:pt idx="6232">
                  <c:v>-0.94947118486928661</c:v>
                </c:pt>
                <c:pt idx="6233">
                  <c:v>-0.93024703363502548</c:v>
                </c:pt>
                <c:pt idx="6234">
                  <c:v>-0.91094342187756938</c:v>
                </c:pt>
                <c:pt idx="6235">
                  <c:v>-0.89156070585760838</c:v>
                </c:pt>
                <c:pt idx="6236">
                  <c:v>-0.87209924473215439</c:v>
                </c:pt>
                <c:pt idx="6237">
                  <c:v>-0.85255940054760759</c:v>
                </c:pt>
                <c:pt idx="6238">
                  <c:v>-0.83294153823250783</c:v>
                </c:pt>
                <c:pt idx="6239">
                  <c:v>-0.81324602559025594</c:v>
                </c:pt>
                <c:pt idx="6240">
                  <c:v>-0.79347323329199981</c:v>
                </c:pt>
                <c:pt idx="6241">
                  <c:v>-0.77362353486887125</c:v>
                </c:pt>
                <c:pt idx="6242">
                  <c:v>-0.75369730670485457</c:v>
                </c:pt>
                <c:pt idx="6243">
                  <c:v>-0.73369492802883096</c:v>
                </c:pt>
                <c:pt idx="6244">
                  <c:v>-0.71361678090719771</c:v>
                </c:pt>
                <c:pt idx="6245">
                  <c:v>-0.69346325023592681</c:v>
                </c:pt>
                <c:pt idx="6246">
                  <c:v>-0.67323472373269544</c:v>
                </c:pt>
                <c:pt idx="6247">
                  <c:v>-0.65293159192916939</c:v>
                </c:pt>
                <c:pt idx="6248">
                  <c:v>-0.6325542481626254</c:v>
                </c:pt>
                <c:pt idx="6249">
                  <c:v>-0.61210308856822437</c:v>
                </c:pt>
                <c:pt idx="6250">
                  <c:v>-0.59157851207046053</c:v>
                </c:pt>
                <c:pt idx="6251">
                  <c:v>-0.5709809203751034</c:v>
                </c:pt>
                <c:pt idx="6252">
                  <c:v>-0.55031071796081421</c:v>
                </c:pt>
                <c:pt idx="6253">
                  <c:v>-0.52956831207051347</c:v>
                </c:pt>
                <c:pt idx="6254">
                  <c:v>-0.50875411270315252</c:v>
                </c:pt>
                <c:pt idx="6255">
                  <c:v>-0.487868532604747</c:v>
                </c:pt>
                <c:pt idx="6256">
                  <c:v>-0.46691198725989846</c:v>
                </c:pt>
                <c:pt idx="6257">
                  <c:v>-0.44588489488296973</c:v>
                </c:pt>
                <c:pt idx="6258">
                  <c:v>-0.42478767640910964</c:v>
                </c:pt>
                <c:pt idx="6259">
                  <c:v>-0.40362075548542509</c:v>
                </c:pt>
                <c:pt idx="6260">
                  <c:v>-0.38238455846182123</c:v>
                </c:pt>
                <c:pt idx="6261">
                  <c:v>-0.36107951438193953</c:v>
                </c:pt>
                <c:pt idx="6262">
                  <c:v>-0.33970605497393114</c:v>
                </c:pt>
                <c:pt idx="6263">
                  <c:v>-0.31826461464114497</c:v>
                </c:pt>
                <c:pt idx="6264">
                  <c:v>-0.29675563045281894</c:v>
                </c:pt>
                <c:pt idx="6265">
                  <c:v>-0.27517954213450119</c:v>
                </c:pt>
                <c:pt idx="6266">
                  <c:v>-0.25353679205864371</c:v>
                </c:pt>
                <c:pt idx="6267">
                  <c:v>-0.23182782523485848</c:v>
                </c:pt>
                <c:pt idx="6268">
                  <c:v>-0.21005308930026162</c:v>
                </c:pt>
                <c:pt idx="6269">
                  <c:v>-0.18821303450975388</c:v>
                </c:pt>
                <c:pt idx="6270">
                  <c:v>-0.16630811372594348</c:v>
                </c:pt>
                <c:pt idx="6271">
                  <c:v>-0.14433878240952241</c:v>
                </c:pt>
                <c:pt idx="6272">
                  <c:v>-0.12230549860887063</c:v>
                </c:pt>
                <c:pt idx="6273">
                  <c:v>-0.10020872295018432</c:v>
                </c:pt>
                <c:pt idx="6274">
                  <c:v>-7.8048918627264541E-2</c:v>
                </c:pt>
                <c:pt idx="6275">
                  <c:v>-5.5826551391050208E-2</c:v>
                </c:pt>
                <c:pt idx="6276">
                  <c:v>-3.3542089539595032E-2</c:v>
                </c:pt>
                <c:pt idx="6277">
                  <c:v>-1.1196003907246784E-2</c:v>
                </c:pt>
                <c:pt idx="6278">
                  <c:v>1.1211232145534199E-2</c:v>
                </c:pt>
                <c:pt idx="6279">
                  <c:v>3.367914274299829E-2</c:v>
                </c:pt>
                <c:pt idx="6280">
                  <c:v>5.6207249504621436E-2</c:v>
                </c:pt>
                <c:pt idx="6281">
                  <c:v>7.8795071555964075E-2</c:v>
                </c:pt>
                <c:pt idx="6282">
                  <c:v>0.10144212553952113</c:v>
                </c:pt>
                <c:pt idx="6283">
                  <c:v>0.12414792562547122</c:v>
                </c:pt>
                <c:pt idx="6284">
                  <c:v>0.14691198352286167</c:v>
                </c:pt>
                <c:pt idx="6285">
                  <c:v>0.16973380849051353</c:v>
                </c:pt>
                <c:pt idx="6286">
                  <c:v>0.19261290734830938</c:v>
                </c:pt>
                <c:pt idx="6287">
                  <c:v>0.21554878448827081</c:v>
                </c:pt>
                <c:pt idx="6288">
                  <c:v>0.23854094188598357</c:v>
                </c:pt>
                <c:pt idx="6289">
                  <c:v>0.26158887911190076</c:v>
                </c:pt>
                <c:pt idx="6290">
                  <c:v>0.28469209334281348</c:v>
                </c:pt>
                <c:pt idx="6291">
                  <c:v>0.30785007937339776</c:v>
                </c:pt>
                <c:pt idx="6292">
                  <c:v>0.33106232962774618</c:v>
                </c:pt>
                <c:pt idx="6293">
                  <c:v>0.35432833417117671</c:v>
                </c:pt>
                <c:pt idx="6294">
                  <c:v>0.37764758072182403</c:v>
                </c:pt>
                <c:pt idx="6295">
                  <c:v>0.4010195546626914</c:v>
                </c:pt>
                <c:pt idx="6296">
                  <c:v>0.42444373905329968</c:v>
                </c:pt>
                <c:pt idx="6297">
                  <c:v>0.44791961464188984</c:v>
                </c:pt>
                <c:pt idx="6298">
                  <c:v>0.47144665987731171</c:v>
                </c:pt>
                <c:pt idx="6299">
                  <c:v>0.49502435092126601</c:v>
                </c:pt>
                <c:pt idx="6300">
                  <c:v>0.51865216166052541</c:v>
                </c:pt>
                <c:pt idx="6301">
                  <c:v>0.54232956371904584</c:v>
                </c:pt>
                <c:pt idx="6302">
                  <c:v>0.56605602647051967</c:v>
                </c:pt>
                <c:pt idx="6303">
                  <c:v>0.58983101705063345</c:v>
                </c:pt>
                <c:pt idx="6304">
                  <c:v>0.61365400036969298</c:v>
                </c:pt>
                <c:pt idx="6305">
                  <c:v>0.6375244391251369</c:v>
                </c:pt>
                <c:pt idx="6306">
                  <c:v>0.66144179381411994</c:v>
                </c:pt>
                <c:pt idx="6307">
                  <c:v>0.68540552274633848</c:v>
                </c:pt>
                <c:pt idx="6308">
                  <c:v>0.7094150820567382</c:v>
                </c:pt>
                <c:pt idx="6309">
                  <c:v>0.73346992571840763</c:v>
                </c:pt>
                <c:pt idx="6310">
                  <c:v>0.75756950555542679</c:v>
                </c:pt>
                <c:pt idx="6311">
                  <c:v>0.78171327125597756</c:v>
                </c:pt>
                <c:pt idx="6312">
                  <c:v>0.8059006703853534</c:v>
                </c:pt>
                <c:pt idx="6313">
                  <c:v>0.83013114839903757</c:v>
                </c:pt>
                <c:pt idx="6314">
                  <c:v>0.8544041486560231</c:v>
                </c:pt>
                <c:pt idx="6315">
                  <c:v>0.87871911243203105</c:v>
                </c:pt>
                <c:pt idx="6316">
                  <c:v>0.90307547893277751</c:v>
                </c:pt>
                <c:pt idx="6317">
                  <c:v>0.92747268530759586</c:v>
                </c:pt>
                <c:pt idx="6318">
                  <c:v>0.95191016666264949</c:v>
                </c:pt>
                <c:pt idx="6319">
                  <c:v>0.97638735607471117</c:v>
                </c:pt>
                <c:pt idx="6320">
                  <c:v>1.000903684604604</c:v>
                </c:pt>
                <c:pt idx="6321">
                  <c:v>1.0254585813110024</c:v>
                </c:pt>
                <c:pt idx="6322">
                  <c:v>1.0500514732642197</c:v>
                </c:pt>
                <c:pt idx="6323">
                  <c:v>1.0746817855597541</c:v>
                </c:pt>
                <c:pt idx="6324">
                  <c:v>1.0993489413325983</c:v>
                </c:pt>
                <c:pt idx="6325">
                  <c:v>1.1240523617707219</c:v>
                </c:pt>
                <c:pt idx="6326">
                  <c:v>1.1487914661294938</c:v>
                </c:pt>
                <c:pt idx="6327">
                  <c:v>1.1735656717455882</c:v>
                </c:pt>
                <c:pt idx="6328">
                  <c:v>1.1983743940509504</c:v>
                </c:pt>
                <c:pt idx="6329">
                  <c:v>1.2232170465874179</c:v>
                </c:pt>
                <c:pt idx="6330">
                  <c:v>1.248093041020524</c:v>
                </c:pt>
                <c:pt idx="6331">
                  <c:v>1.2730017871543033</c:v>
                </c:pt>
                <c:pt idx="6332">
                  <c:v>1.2979426929452211</c:v>
                </c:pt>
                <c:pt idx="6333">
                  <c:v>1.3229151645170707</c:v>
                </c:pt>
                <c:pt idx="6334">
                  <c:v>1.3479186061752215</c:v>
                </c:pt>
                <c:pt idx="6335">
                  <c:v>1.3729524204212289</c:v>
                </c:pt>
                <c:pt idx="6336">
                  <c:v>1.3980160079676989</c:v>
                </c:pt>
                <c:pt idx="6337">
                  <c:v>1.4231087677526277</c:v>
                </c:pt>
                <c:pt idx="6338">
                  <c:v>1.4482300969545885</c:v>
                </c:pt>
                <c:pt idx="6339">
                  <c:v>1.4733793910072877</c:v>
                </c:pt>
                <c:pt idx="6340">
                  <c:v>1.4985560436145</c:v>
                </c:pt>
                <c:pt idx="6341">
                  <c:v>1.5237594467651421</c:v>
                </c:pt>
                <c:pt idx="6342">
                  <c:v>1.5489889907481267</c:v>
                </c:pt>
                <c:pt idx="6343">
                  <c:v>1.5742440641675577</c:v>
                </c:pt>
                <c:pt idx="6344">
                  <c:v>1.5995240539579001</c:v>
                </c:pt>
                <c:pt idx="6345">
                  <c:v>1.6248283453988956</c:v>
                </c:pt>
                <c:pt idx="6346">
                  <c:v>1.6501563221312276</c:v>
                </c:pt>
                <c:pt idx="6347">
                  <c:v>1.6755073661714521</c:v>
                </c:pt>
                <c:pt idx="6348">
                  <c:v>1.7008808579275809</c:v>
                </c:pt>
                <c:pt idx="6349">
                  <c:v>1.7262761762145236</c:v>
                </c:pt>
                <c:pt idx="6350">
                  <c:v>1.7516926982692875</c:v>
                </c:pt>
                <c:pt idx="6351">
                  <c:v>1.7771297997669508</c:v>
                </c:pt>
                <c:pt idx="6352">
                  <c:v>1.8025868548357762</c:v>
                </c:pt>
                <c:pt idx="6353">
                  <c:v>1.8280632360733331</c:v>
                </c:pt>
                <c:pt idx="6354">
                  <c:v>1.8535583145617243</c:v>
                </c:pt>
                <c:pt idx="6355">
                  <c:v>1.8790714598837586</c:v>
                </c:pt>
                <c:pt idx="6356">
                  <c:v>1.9046020401385821</c:v>
                </c:pt>
                <c:pt idx="6357">
                  <c:v>1.9301494219573643</c:v>
                </c:pt>
                <c:pt idx="6358">
                  <c:v>1.955712970519635</c:v>
                </c:pt>
                <c:pt idx="6359">
                  <c:v>1.9812920495687747</c:v>
                </c:pt>
                <c:pt idx="6360">
                  <c:v>2.0068860214284814</c:v>
                </c:pt>
                <c:pt idx="6361">
                  <c:v>2.0324942470185632</c:v>
                </c:pt>
                <c:pt idx="6362">
                  <c:v>2.0581160858711089</c:v>
                </c:pt>
                <c:pt idx="6363">
                  <c:v>2.083750896146789</c:v>
                </c:pt>
                <c:pt idx="6364">
                  <c:v>2.1093980346509005</c:v>
                </c:pt>
                <c:pt idx="6365">
                  <c:v>2.1350568568498764</c:v>
                </c:pt>
                <c:pt idx="6366">
                  <c:v>2.1607267168874316</c:v>
                </c:pt>
                <c:pt idx="6367">
                  <c:v>2.1864069676009663</c:v>
                </c:pt>
                <c:pt idx="6368">
                  <c:v>2.2120969605381169</c:v>
                </c:pt>
                <c:pt idx="6369">
                  <c:v>2.2377960459730768</c:v>
                </c:pt>
                <c:pt idx="6370">
                  <c:v>2.2635035729232427</c:v>
                </c:pt>
                <c:pt idx="6371">
                  <c:v>2.2892188891658347</c:v>
                </c:pt>
                <c:pt idx="6372">
                  <c:v>2.3149413412542366</c:v>
                </c:pt>
                <c:pt idx="6373">
                  <c:v>2.3406702745350922</c:v>
                </c:pt>
                <c:pt idx="6374">
                  <c:v>2.3664050331646393</c:v>
                </c:pt>
                <c:pt idx="6375">
                  <c:v>2.3921449601257403</c:v>
                </c:pt>
                <c:pt idx="6376">
                  <c:v>2.4178893972445072</c:v>
                </c:pt>
                <c:pt idx="6377">
                  <c:v>2.4436376852072832</c:v>
                </c:pt>
                <c:pt idx="6378">
                  <c:v>2.4693891635775835</c:v>
                </c:pt>
                <c:pt idx="6379">
                  <c:v>2.4951431708127587</c:v>
                </c:pt>
                <c:pt idx="6380">
                  <c:v>2.5208990442814336</c:v>
                </c:pt>
                <c:pt idx="6381">
                  <c:v>2.54665612028005</c:v>
                </c:pt>
                <c:pt idx="6382">
                  <c:v>2.5724137340503779</c:v>
                </c:pt>
                <c:pt idx="6383">
                  <c:v>2.5981712197964479</c:v>
                </c:pt>
                <c:pt idx="6384">
                  <c:v>2.6239279107015383</c:v>
                </c:pt>
                <c:pt idx="6385">
                  <c:v>2.6496831389458015</c:v>
                </c:pt>
                <c:pt idx="6386">
                  <c:v>2.6754362357230295</c:v>
                </c:pt>
                <c:pt idx="6387">
                  <c:v>2.7011865312584042</c:v>
                </c:pt>
                <c:pt idx="6388">
                  <c:v>2.7269333548254462</c:v>
                </c:pt>
                <c:pt idx="6389">
                  <c:v>2.7526760347636263</c:v>
                </c:pt>
                <c:pt idx="6390">
                  <c:v>2.7784138984956943</c:v>
                </c:pt>
                <c:pt idx="6391">
                  <c:v>2.8041462725450459</c:v>
                </c:pt>
                <c:pt idx="6392">
                  <c:v>2.8298724825534345</c:v>
                </c:pt>
                <c:pt idx="6393">
                  <c:v>2.8555918532982165</c:v>
                </c:pt>
                <c:pt idx="6394">
                  <c:v>2.8813037087101563</c:v>
                </c:pt>
                <c:pt idx="6395">
                  <c:v>2.9070073718908471</c:v>
                </c:pt>
                <c:pt idx="6396">
                  <c:v>2.9327021651304919</c:v>
                </c:pt>
                <c:pt idx="6397">
                  <c:v>2.9583874099255203</c:v>
                </c:pt>
                <c:pt idx="6398">
                  <c:v>2.984062426996239</c:v>
                </c:pt>
                <c:pt idx="6399">
                  <c:v>3.0097265363047043</c:v>
                </c:pt>
                <c:pt idx="6400">
                  <c:v>3.0353790570724191</c:v>
                </c:pt>
                <c:pt idx="6401">
                  <c:v>3.061019307798178</c:v>
                </c:pt>
                <c:pt idx="6402">
                  <c:v>3.0866466062759348</c:v>
                </c:pt>
                <c:pt idx="6403">
                  <c:v>3.1122602696126132</c:v>
                </c:pt>
                <c:pt idx="6404">
                  <c:v>3.1378596142461461</c:v>
                </c:pt>
                <c:pt idx="6405">
                  <c:v>3.1634439559633671</c:v>
                </c:pt>
                <c:pt idx="6406">
                  <c:v>3.1890126099179397</c:v>
                </c:pt>
                <c:pt idx="6407">
                  <c:v>3.2145648906485094</c:v>
                </c:pt>
                <c:pt idx="6408">
                  <c:v>3.2401001120965822</c:v>
                </c:pt>
                <c:pt idx="6409">
                  <c:v>3.2656175876248166</c:v>
                </c:pt>
                <c:pt idx="6410">
                  <c:v>3.291116630034959</c:v>
                </c:pt>
                <c:pt idx="6411">
                  <c:v>3.316596551586005</c:v>
                </c:pt>
                <c:pt idx="6412">
                  <c:v>3.3420566640124907</c:v>
                </c:pt>
                <c:pt idx="6413">
                  <c:v>3.3674962785425322</c:v>
                </c:pt>
                <c:pt idx="6414">
                  <c:v>3.3929147059161942</c:v>
                </c:pt>
                <c:pt idx="6415">
                  <c:v>3.4183112564036708</c:v>
                </c:pt>
                <c:pt idx="6416">
                  <c:v>3.4436852398236075</c:v>
                </c:pt>
                <c:pt idx="6417">
                  <c:v>3.4690359655613352</c:v>
                </c:pt>
                <c:pt idx="6418">
                  <c:v>3.4943627425873482</c:v>
                </c:pt>
                <c:pt idx="6419">
                  <c:v>3.5196648794755134</c:v>
                </c:pt>
                <c:pt idx="6420">
                  <c:v>3.5449416844215986</c:v>
                </c:pt>
                <c:pt idx="6421">
                  <c:v>3.5701924652616128</c:v>
                </c:pt>
                <c:pt idx="6422">
                  <c:v>3.5954165294902634</c:v>
                </c:pt>
                <c:pt idx="6423">
                  <c:v>3.6206131842794504</c:v>
                </c:pt>
                <c:pt idx="6424">
                  <c:v>3.6457817364966676</c:v>
                </c:pt>
                <c:pt idx="6425">
                  <c:v>3.6709214927236649</c:v>
                </c:pt>
                <c:pt idx="6426">
                  <c:v>3.6960317592748004</c:v>
                </c:pt>
                <c:pt idx="6427">
                  <c:v>3.7211118422158429</c:v>
                </c:pt>
                <c:pt idx="6428">
                  <c:v>3.7461610473822695</c:v>
                </c:pt>
                <c:pt idx="6429">
                  <c:v>3.7711786803980902</c:v>
                </c:pt>
                <c:pt idx="6430">
                  <c:v>3.7961640466943947</c:v>
                </c:pt>
                <c:pt idx="6431">
                  <c:v>3.8211164515279163</c:v>
                </c:pt>
                <c:pt idx="6432">
                  <c:v>3.8460351999999287</c:v>
                </c:pt>
                <c:pt idx="6433">
                  <c:v>3.8709195970745633</c:v>
                </c:pt>
                <c:pt idx="6434">
                  <c:v>3.8957689475979405</c:v>
                </c:pt>
                <c:pt idx="6435">
                  <c:v>3.9205825563165209</c:v>
                </c:pt>
                <c:pt idx="6436">
                  <c:v>3.9453597278960775</c:v>
                </c:pt>
                <c:pt idx="6437">
                  <c:v>3.9700997669403764</c:v>
                </c:pt>
                <c:pt idx="6438">
                  <c:v>3.9948019780098756</c:v>
                </c:pt>
                <c:pt idx="6439">
                  <c:v>4.0194656656407437</c:v>
                </c:pt>
                <c:pt idx="6440">
                  <c:v>4.0440901343633078</c:v>
                </c:pt>
                <c:pt idx="6441">
                  <c:v>4.0686746887212895</c:v>
                </c:pt>
                <c:pt idx="6442">
                  <c:v>4.0932186332902898</c:v>
                </c:pt>
                <c:pt idx="6443">
                  <c:v>4.1177212726968602</c:v>
                </c:pt>
                <c:pt idx="6444">
                  <c:v>4.1421819116373033</c:v>
                </c:pt>
                <c:pt idx="6445">
                  <c:v>4.1665998548964858</c:v>
                </c:pt>
                <c:pt idx="6446">
                  <c:v>4.1909744073668733</c:v>
                </c:pt>
                <c:pt idx="6447">
                  <c:v>4.2153048740672601</c:v>
                </c:pt>
                <c:pt idx="6448">
                  <c:v>4.2395905601618997</c:v>
                </c:pt>
                <c:pt idx="6449">
                  <c:v>4.2638307709792587</c:v>
                </c:pt>
                <c:pt idx="6450">
                  <c:v>4.2880248120309812</c:v>
                </c:pt>
                <c:pt idx="6451">
                  <c:v>4.3121719890309516</c:v>
                </c:pt>
                <c:pt idx="6452">
                  <c:v>4.3362716079141057</c:v>
                </c:pt>
                <c:pt idx="6453">
                  <c:v>4.360322974855511</c:v>
                </c:pt>
                <c:pt idx="6454">
                  <c:v>4.3843253962893938</c:v>
                </c:pt>
                <c:pt idx="6455">
                  <c:v>4.4082781789278513</c:v>
                </c:pt>
                <c:pt idx="6456">
                  <c:v>4.4321806297802526</c:v>
                </c:pt>
                <c:pt idx="6457">
                  <c:v>4.4560320561718845</c:v>
                </c:pt>
                <c:pt idx="6458">
                  <c:v>4.4798317657631639</c:v>
                </c:pt>
                <c:pt idx="6459">
                  <c:v>4.5035790665686823</c:v>
                </c:pt>
                <c:pt idx="6460">
                  <c:v>4.5272732669759614</c:v>
                </c:pt>
                <c:pt idx="6461">
                  <c:v>4.5509136757648943</c:v>
                </c:pt>
                <c:pt idx="6462">
                  <c:v>4.5744996021263367</c:v>
                </c:pt>
                <c:pt idx="6463">
                  <c:v>4.5980303556815851</c:v>
                </c:pt>
                <c:pt idx="6464">
                  <c:v>4.6215052465009805</c:v>
                </c:pt>
                <c:pt idx="6465">
                  <c:v>4.644923585123343</c:v>
                </c:pt>
                <c:pt idx="6466">
                  <c:v>4.668284682574849</c:v>
                </c:pt>
                <c:pt idx="6467">
                  <c:v>4.6915878503879229</c:v>
                </c:pt>
                <c:pt idx="6468">
                  <c:v>4.7148324006206765</c:v>
                </c:pt>
                <c:pt idx="6469">
                  <c:v>4.7380176458755221</c:v>
                </c:pt>
                <c:pt idx="6470">
                  <c:v>4.7611428993186298</c:v>
                </c:pt>
                <c:pt idx="6471">
                  <c:v>4.784207474698734</c:v>
                </c:pt>
                <c:pt idx="6472">
                  <c:v>4.8072106863662176</c:v>
                </c:pt>
                <c:pt idx="6473">
                  <c:v>4.8301518492922888</c:v>
                </c:pt>
                <c:pt idx="6474">
                  <c:v>4.853030279087859</c:v>
                </c:pt>
                <c:pt idx="6475">
                  <c:v>4.8758452920228077</c:v>
                </c:pt>
                <c:pt idx="6476">
                  <c:v>4.8985962050448624</c:v>
                </c:pt>
                <c:pt idx="6477">
                  <c:v>4.9212823357986677</c:v>
                </c:pt>
                <c:pt idx="6478">
                  <c:v>4.9439030026449382</c:v>
                </c:pt>
                <c:pt idx="6479">
                  <c:v>4.9664575246793579</c:v>
                </c:pt>
                <c:pt idx="6480">
                  <c:v>4.9889452217517238</c:v>
                </c:pt>
                <c:pt idx="6481">
                  <c:v>5.0113654144850157</c:v>
                </c:pt>
                <c:pt idx="6482">
                  <c:v>5.0337174242941689</c:v>
                </c:pt>
                <c:pt idx="6483">
                  <c:v>5.0560005734054929</c:v>
                </c:pt>
                <c:pt idx="6484">
                  <c:v>5.0782141848752618</c:v>
                </c:pt>
                <c:pt idx="6485">
                  <c:v>5.1003575826091234</c:v>
                </c:pt>
                <c:pt idx="6486">
                  <c:v>5.1224300913807728</c:v>
                </c:pt>
                <c:pt idx="6487">
                  <c:v>5.1444310368511355</c:v>
                </c:pt>
                <c:pt idx="6488">
                  <c:v>5.1663597455873669</c:v>
                </c:pt>
                <c:pt idx="6489">
                  <c:v>5.1882155450815954</c:v>
                </c:pt>
                <c:pt idx="6490">
                  <c:v>5.2099977637702626</c:v>
                </c:pt>
                <c:pt idx="6491">
                  <c:v>5.2317057310526662</c:v>
                </c:pt>
                <c:pt idx="6492">
                  <c:v>5.2533387773102751</c:v>
                </c:pt>
                <c:pt idx="6493">
                  <c:v>5.2748962339255057</c:v>
                </c:pt>
                <c:pt idx="6494">
                  <c:v>5.2963774333004912</c:v>
                </c:pt>
                <c:pt idx="6495">
                  <c:v>5.3177817088763604</c:v>
                </c:pt>
                <c:pt idx="6496">
                  <c:v>5.3391083951517251</c:v>
                </c:pt>
                <c:pt idx="6497">
                  <c:v>5.3603568277019376</c:v>
                </c:pt>
                <c:pt idx="6498">
                  <c:v>5.3815263431977369</c:v>
                </c:pt>
                <c:pt idx="6499">
                  <c:v>5.4026162794241355</c:v>
                </c:pt>
                <c:pt idx="6500">
                  <c:v>5.4236259752993679</c:v>
                </c:pt>
                <c:pt idx="6501">
                  <c:v>5.4445547708935935</c:v>
                </c:pt>
                <c:pt idx="6502">
                  <c:v>5.4654020074478016</c:v>
                </c:pt>
                <c:pt idx="6503">
                  <c:v>5.4861670273926331</c:v>
                </c:pt>
                <c:pt idx="6504">
                  <c:v>5.5068491743670194</c:v>
                </c:pt>
                <c:pt idx="6505">
                  <c:v>5.5274477932371182</c:v>
                </c:pt>
                <c:pt idx="6506">
                  <c:v>5.5479622301149281</c:v>
                </c:pt>
                <c:pt idx="6507">
                  <c:v>5.5683918323771353</c:v>
                </c:pt>
                <c:pt idx="6508">
                  <c:v>5.5887359486837092</c:v>
                </c:pt>
                <c:pt idx="6509">
                  <c:v>5.6089939289966813</c:v>
                </c:pt>
                <c:pt idx="6510">
                  <c:v>5.6291651245988561</c:v>
                </c:pt>
                <c:pt idx="6511">
                  <c:v>5.6492488881122416</c:v>
                </c:pt>
                <c:pt idx="6512">
                  <c:v>5.6692445735170107</c:v>
                </c:pt>
                <c:pt idx="6513">
                  <c:v>5.6891515361698177</c:v>
                </c:pt>
                <c:pt idx="6514">
                  <c:v>5.708969132822574</c:v>
                </c:pt>
                <c:pt idx="6515">
                  <c:v>5.7286967216409526</c:v>
                </c:pt>
                <c:pt idx="6516">
                  <c:v>5.7483336622228736</c:v>
                </c:pt>
                <c:pt idx="6517">
                  <c:v>5.767879315617213</c:v>
                </c:pt>
                <c:pt idx="6518">
                  <c:v>5.7873330443420032</c:v>
                </c:pt>
                <c:pt idx="6519">
                  <c:v>5.8066942124032481</c:v>
                </c:pt>
                <c:pt idx="6520">
                  <c:v>5.8259621853130863</c:v>
                </c:pt>
                <c:pt idx="6521">
                  <c:v>5.8451363301083878</c:v>
                </c:pt>
                <c:pt idx="6522">
                  <c:v>5.8642160153691059</c:v>
                </c:pt>
                <c:pt idx="6523">
                  <c:v>5.8832006112365764</c:v>
                </c:pt>
                <c:pt idx="6524">
                  <c:v>5.9020894894320381</c:v>
                </c:pt>
                <c:pt idx="6525">
                  <c:v>5.9208820232747383</c:v>
                </c:pt>
                <c:pt idx="6526">
                  <c:v>5.939577587700402</c:v>
                </c:pt>
                <c:pt idx="6527">
                  <c:v>5.9581755592793648</c:v>
                </c:pt>
                <c:pt idx="6528">
                  <c:v>5.9766753162349051</c:v>
                </c:pt>
                <c:pt idx="6529">
                  <c:v>5.9950762384614125</c:v>
                </c:pt>
                <c:pt idx="6530">
                  <c:v>6.0133777075424986</c:v>
                </c:pt>
                <c:pt idx="6531">
                  <c:v>6.0315791067693043</c:v>
                </c:pt>
                <c:pt idx="6532">
                  <c:v>6.0496798211584082</c:v>
                </c:pt>
                <c:pt idx="6533">
                  <c:v>6.0676792374700925</c:v>
                </c:pt>
                <c:pt idx="6534">
                  <c:v>6.0855767442262536</c:v>
                </c:pt>
                <c:pt idx="6535">
                  <c:v>6.1033717317285312</c:v>
                </c:pt>
                <c:pt idx="6536">
                  <c:v>6.1210635920762311</c:v>
                </c:pt>
                <c:pt idx="6537">
                  <c:v>6.1386517191843071</c:v>
                </c:pt>
                <c:pt idx="6538">
                  <c:v>6.1561355088012331</c:v>
                </c:pt>
                <c:pt idx="6539">
                  <c:v>6.1735143585269654</c:v>
                </c:pt>
                <c:pt idx="6540">
                  <c:v>6.1907876678307501</c:v>
                </c:pt>
                <c:pt idx="6541">
                  <c:v>6.2079548380688898</c:v>
                </c:pt>
                <c:pt idx="6542">
                  <c:v>6.2250152725026666</c:v>
                </c:pt>
                <c:pt idx="6543">
                  <c:v>6.2419683763159091</c:v>
                </c:pt>
                <c:pt idx="6544">
                  <c:v>6.2588135566328447</c:v>
                </c:pt>
                <c:pt idx="6545">
                  <c:v>6.275550222535661</c:v>
                </c:pt>
                <c:pt idx="6546">
                  <c:v>6.2921777850822265</c:v>
                </c:pt>
                <c:pt idx="6547">
                  <c:v>6.308695657323649</c:v>
                </c:pt>
                <c:pt idx="6548">
                  <c:v>6.3251032543217756</c:v>
                </c:pt>
                <c:pt idx="6549">
                  <c:v>6.3413999931668501</c:v>
                </c:pt>
                <c:pt idx="6550">
                  <c:v>6.3575852929948136</c:v>
                </c:pt>
                <c:pt idx="6551">
                  <c:v>6.3736585750048986</c:v>
                </c:pt>
                <c:pt idx="6552">
                  <c:v>6.3896192624768995</c:v>
                </c:pt>
                <c:pt idx="6553">
                  <c:v>6.4054667807886254</c:v>
                </c:pt>
                <c:pt idx="6554">
                  <c:v>6.4212005574331625</c:v>
                </c:pt>
                <c:pt idx="6555">
                  <c:v>6.4368200220361675</c:v>
                </c:pt>
                <c:pt idx="6556">
                  <c:v>6.4523246063730477</c:v>
                </c:pt>
                <c:pt idx="6557">
                  <c:v>6.4677137443862378</c:v>
                </c:pt>
                <c:pt idx="6558">
                  <c:v>6.4829868722022246</c:v>
                </c:pt>
                <c:pt idx="6559">
                  <c:v>6.4981434281488015</c:v>
                </c:pt>
                <c:pt idx="6560">
                  <c:v>6.5131828527719433</c:v>
                </c:pt>
                <c:pt idx="6561">
                  <c:v>6.5281045888529565</c:v>
                </c:pt>
                <c:pt idx="6562">
                  <c:v>6.542908081425387</c:v>
                </c:pt>
                <c:pt idx="6563">
                  <c:v>6.5575927777918999</c:v>
                </c:pt>
                <c:pt idx="6564">
                  <c:v>6.5721581275412833</c:v>
                </c:pt>
                <c:pt idx="6565">
                  <c:v>6.5866035825650595</c:v>
                </c:pt>
                <c:pt idx="6566">
                  <c:v>6.6009285970745228</c:v>
                </c:pt>
                <c:pt idx="6567">
                  <c:v>6.6151326276171964</c:v>
                </c:pt>
                <c:pt idx="6568">
                  <c:v>6.6292151330937541</c:v>
                </c:pt>
                <c:pt idx="6569">
                  <c:v>6.6431755747745482</c:v>
                </c:pt>
                <c:pt idx="6570">
                  <c:v>6.6570134163160954</c:v>
                </c:pt>
                <c:pt idx="6571">
                  <c:v>6.6707281237778417</c:v>
                </c:pt>
                <c:pt idx="6572">
                  <c:v>6.684319165638386</c:v>
                </c:pt>
                <c:pt idx="6573">
                  <c:v>6.6977860128121662</c:v>
                </c:pt>
                <c:pt idx="6574">
                  <c:v>6.711128138665595</c:v>
                </c:pt>
                <c:pt idx="6575">
                  <c:v>6.7243450190336205</c:v>
                </c:pt>
                <c:pt idx="6576">
                  <c:v>6.7374361322358451</c:v>
                </c:pt>
                <c:pt idx="6577">
                  <c:v>6.7504009590927856</c:v>
                </c:pt>
                <c:pt idx="6578">
                  <c:v>6.7632389829421351</c:v>
                </c:pt>
                <c:pt idx="6579">
                  <c:v>6.77594968965471</c:v>
                </c:pt>
                <c:pt idx="6580">
                  <c:v>6.7885325676507202</c:v>
                </c:pt>
                <c:pt idx="6581">
                  <c:v>6.8009871079156312</c:v>
                </c:pt>
                <c:pt idx="6582">
                  <c:v>6.8133128040161592</c:v>
                </c:pt>
                <c:pt idx="6583">
                  <c:v>6.8255091521162194</c:v>
                </c:pt>
                <c:pt idx="6584">
                  <c:v>6.8375756509927008</c:v>
                </c:pt>
                <c:pt idx="6585">
                  <c:v>6.8495118020513086</c:v>
                </c:pt>
                <c:pt idx="6586">
                  <c:v>6.8613171093423109</c:v>
                </c:pt>
                <c:pt idx="6587">
                  <c:v>6.8729910795761331</c:v>
                </c:pt>
                <c:pt idx="6588">
                  <c:v>6.8845332221390754</c:v>
                </c:pt>
                <c:pt idx="6589">
                  <c:v>6.8959430491087916</c:v>
                </c:pt>
                <c:pt idx="6590">
                  <c:v>6.9072200752698487</c:v>
                </c:pt>
                <c:pt idx="6591">
                  <c:v>6.9183638181291922</c:v>
                </c:pt>
                <c:pt idx="6592">
                  <c:v>6.9293737979313956</c:v>
                </c:pt>
                <c:pt idx="6593">
                  <c:v>6.9402495376741946</c:v>
                </c:pt>
                <c:pt idx="6594">
                  <c:v>6.95099056312353</c:v>
                </c:pt>
                <c:pt idx="6595">
                  <c:v>6.9615964028289588</c:v>
                </c:pt>
                <c:pt idx="6596">
                  <c:v>6.972066588138631</c:v>
                </c:pt>
                <c:pt idx="6597">
                  <c:v>6.9824006532144738</c:v>
                </c:pt>
                <c:pt idx="6598">
                  <c:v>6.9925981350472073</c:v>
                </c:pt>
                <c:pt idx="6599">
                  <c:v>7.0026585734711979</c:v>
                </c:pt>
                <c:pt idx="6600">
                  <c:v>7.0125815111795209</c:v>
                </c:pt>
                <c:pt idx="6601">
                  <c:v>7.0223664937386232</c:v>
                </c:pt>
                <c:pt idx="6602">
                  <c:v>7.032013069603237</c:v>
                </c:pt>
                <c:pt idx="6603">
                  <c:v>7.0415207901309973</c:v>
                </c:pt>
                <c:pt idx="6604">
                  <c:v>7.0508892095970808</c:v>
                </c:pt>
                <c:pt idx="6605">
                  <c:v>7.0601178852088662</c:v>
                </c:pt>
                <c:pt idx="6606">
                  <c:v>7.0692063771203024</c:v>
                </c:pt>
                <c:pt idx="6607">
                  <c:v>7.0781542484465083</c:v>
                </c:pt>
                <c:pt idx="6608">
                  <c:v>7.0869610652780501</c:v>
                </c:pt>
                <c:pt idx="6609">
                  <c:v>7.0956263966952644</c:v>
                </c:pt>
                <c:pt idx="6610">
                  <c:v>7.1041498147825513</c:v>
                </c:pt>
                <c:pt idx="6611">
                  <c:v>7.1125308946424903</c:v>
                </c:pt>
                <c:pt idx="6612">
                  <c:v>7.1207692144099966</c:v>
                </c:pt>
                <c:pt idx="6613">
                  <c:v>7.128864355266364</c:v>
                </c:pt>
                <c:pt idx="6614">
                  <c:v>7.13681590145318</c:v>
                </c:pt>
                <c:pt idx="6615">
                  <c:v>7.1446234402863089</c:v>
                </c:pt>
                <c:pt idx="6616">
                  <c:v>7.152286562169655</c:v>
                </c:pt>
                <c:pt idx="6617">
                  <c:v>7.159804860608987</c:v>
                </c:pt>
                <c:pt idx="6618">
                  <c:v>7.1671779322255871</c:v>
                </c:pt>
                <c:pt idx="6619">
                  <c:v>7.1744053767698999</c:v>
                </c:pt>
                <c:pt idx="6620">
                  <c:v>7.1814867971350997</c:v>
                </c:pt>
                <c:pt idx="6621">
                  <c:v>7.1884217993705022</c:v>
                </c:pt>
                <c:pt idx="6622">
                  <c:v>7.1952099926950845</c:v>
                </c:pt>
                <c:pt idx="6623">
                  <c:v>7.2018509895106977</c:v>
                </c:pt>
                <c:pt idx="6624">
                  <c:v>7.2083444054154429</c:v>
                </c:pt>
                <c:pt idx="6625">
                  <c:v>7.2146898592168132</c:v>
                </c:pt>
                <c:pt idx="6626">
                  <c:v>7.220886972944772</c:v>
                </c:pt>
                <c:pt idx="6627">
                  <c:v>7.2269353718648999</c:v>
                </c:pt>
                <c:pt idx="6628">
                  <c:v>7.2328346844912401</c:v>
                </c:pt>
                <c:pt idx="6629">
                  <c:v>7.2385845425993161</c:v>
                </c:pt>
                <c:pt idx="6630">
                  <c:v>7.2441845812388701</c:v>
                </c:pt>
                <c:pt idx="6631">
                  <c:v>7.2496344387466261</c:v>
                </c:pt>
                <c:pt idx="6632">
                  <c:v>7.254933756758998</c:v>
                </c:pt>
                <c:pt idx="6633">
                  <c:v>7.2600821802246118</c:v>
                </c:pt>
                <c:pt idx="6634">
                  <c:v>7.2650793574169059</c:v>
                </c:pt>
                <c:pt idx="6635">
                  <c:v>7.2699249399465016</c:v>
                </c:pt>
                <c:pt idx="6636">
                  <c:v>7.2746185827736101</c:v>
                </c:pt>
                <c:pt idx="6637">
                  <c:v>7.2791599442203028</c:v>
                </c:pt>
                <c:pt idx="6638">
                  <c:v>7.2835486859827077</c:v>
                </c:pt>
                <c:pt idx="6639">
                  <c:v>7.2877844731431711</c:v>
                </c:pt>
                <c:pt idx="6640">
                  <c:v>7.291866974182267</c:v>
                </c:pt>
                <c:pt idx="6641">
                  <c:v>7.2957958609908085</c:v>
                </c:pt>
                <c:pt idx="6642">
                  <c:v>7.2995708088817084</c:v>
                </c:pt>
                <c:pt idx="6643">
                  <c:v>7.3031914966018192</c:v>
                </c:pt>
                <c:pt idx="6644">
                  <c:v>7.3066576063436433</c:v>
                </c:pt>
                <c:pt idx="6645">
                  <c:v>7.3099688237569902</c:v>
                </c:pt>
                <c:pt idx="6646">
                  <c:v>7.3131248379605616</c:v>
                </c:pt>
                <c:pt idx="6647">
                  <c:v>7.3161253415534286</c:v>
                </c:pt>
                <c:pt idx="6648">
                  <c:v>7.3189700306264367</c:v>
                </c:pt>
                <c:pt idx="6649">
                  <c:v>7.3216586047735452</c:v>
                </c:pt>
                <c:pt idx="6650">
                  <c:v>7.3241907671030608</c:v>
                </c:pt>
                <c:pt idx="6651">
                  <c:v>7.326566224248813</c:v>
                </c:pt>
                <c:pt idx="6652">
                  <c:v>7.3287846863812147</c:v>
                </c:pt>
                <c:pt idx="6653">
                  <c:v>7.3308458672182697</c:v>
                </c:pt>
                <c:pt idx="6654">
                  <c:v>7.3327494840364862</c:v>
                </c:pt>
                <c:pt idx="6655">
                  <c:v>7.3344952576816942</c:v>
                </c:pt>
                <c:pt idx="6656">
                  <c:v>7.3360829125798128</c:v>
                </c:pt>
                <c:pt idx="6657">
                  <c:v>7.3375121767474694</c:v>
                </c:pt>
                <c:pt idx="6658">
                  <c:v>7.338782781802621</c:v>
                </c:pt>
                <c:pt idx="6659">
                  <c:v>7.3398944629750114</c:v>
                </c:pt>
                <c:pt idx="6660">
                  <c:v>7.3408469591165861</c:v>
                </c:pt>
                <c:pt idx="6661">
                  <c:v>7.3416400127118058</c:v>
                </c:pt>
                <c:pt idx="6662">
                  <c:v>7.3422733698878853</c:v>
                </c:pt>
                <c:pt idx="6663">
                  <c:v>7.3427467804249327</c:v>
                </c:pt>
                <c:pt idx="6664">
                  <c:v>7.3430599977660123</c:v>
                </c:pt>
                <c:pt idx="6665">
                  <c:v>7.3432127790271062</c:v>
                </c:pt>
                <c:pt idx="6666">
                  <c:v>7.34320488500701</c:v>
                </c:pt>
                <c:pt idx="6667">
                  <c:v>7.3430360801971224</c:v>
                </c:pt>
                <c:pt idx="6668">
                  <c:v>7.3427061327911538</c:v>
                </c:pt>
                <c:pt idx="6669">
                  <c:v>7.3422148146947475</c:v>
                </c:pt>
                <c:pt idx="6670">
                  <c:v>7.3415619015350044</c:v>
                </c:pt>
                <c:pt idx="6671">
                  <c:v>7.3407471726699329</c:v>
                </c:pt>
                <c:pt idx="6672">
                  <c:v>7.3397704111977937</c:v>
                </c:pt>
                <c:pt idx="6673">
                  <c:v>7.338631403966378</c:v>
                </c:pt>
                <c:pt idx="6674">
                  <c:v>7.3373299415821487</c:v>
                </c:pt>
                <c:pt idx="6675">
                  <c:v>7.3358658184193652</c:v>
                </c:pt>
                <c:pt idx="6676">
                  <c:v>7.334238832629036</c:v>
                </c:pt>
                <c:pt idx="6677">
                  <c:v>7.3324487861478511</c:v>
                </c:pt>
                <c:pt idx="6678">
                  <c:v>7.3304954847069732</c:v>
                </c:pt>
                <c:pt idx="6679">
                  <c:v>7.3283787378407617</c:v>
                </c:pt>
                <c:pt idx="6680">
                  <c:v>7.3260983588954085</c:v>
                </c:pt>
                <c:pt idx="6681">
                  <c:v>7.3236541650374578</c:v>
                </c:pt>
                <c:pt idx="6682">
                  <c:v>7.3210459772622674</c:v>
                </c:pt>
                <c:pt idx="6683">
                  <c:v>7.3182736204023442</c:v>
                </c:pt>
                <c:pt idx="6684">
                  <c:v>7.3153369231356136</c:v>
                </c:pt>
                <c:pt idx="6685">
                  <c:v>7.3122357179935777</c:v>
                </c:pt>
                <c:pt idx="6686">
                  <c:v>7.308969841369386</c:v>
                </c:pt>
                <c:pt idx="6687">
                  <c:v>7.3055391335258344</c:v>
                </c:pt>
                <c:pt idx="6688">
                  <c:v>7.3019434386032085</c:v>
                </c:pt>
                <c:pt idx="6689">
                  <c:v>7.2981826046271214</c:v>
                </c:pt>
                <c:pt idx="6690">
                  <c:v>7.2942564835161745</c:v>
                </c:pt>
                <c:pt idx="6691">
                  <c:v>7.2901649310895777</c:v>
                </c:pt>
                <c:pt idx="6692">
                  <c:v>7.2859078070746532</c:v>
                </c:pt>
                <c:pt idx="6693">
                  <c:v>7.281484975114239</c:v>
                </c:pt>
                <c:pt idx="6694">
                  <c:v>7.2768963027740199</c:v>
                </c:pt>
                <c:pt idx="6695">
                  <c:v>7.2721416615497425</c:v>
                </c:pt>
                <c:pt idx="6696">
                  <c:v>7.2672209268743133</c:v>
                </c:pt>
                <c:pt idx="6697">
                  <c:v>7.2621339781248997</c:v>
                </c:pt>
                <c:pt idx="6698">
                  <c:v>7.2568806986297689</c:v>
                </c:pt>
                <c:pt idx="6699">
                  <c:v>7.2514609756752044</c:v>
                </c:pt>
                <c:pt idx="6700">
                  <c:v>7.2458747005121928</c:v>
                </c:pt>
                <c:pt idx="6701">
                  <c:v>7.2401217683631041</c:v>
                </c:pt>
                <c:pt idx="6702">
                  <c:v>7.2342020784282095</c:v>
                </c:pt>
                <c:pt idx="6703">
                  <c:v>7.2281155338921232</c:v>
                </c:pt>
                <c:pt idx="6704">
                  <c:v>7.2218620419302129</c:v>
                </c:pt>
                <c:pt idx="6705">
                  <c:v>7.2154415137147501</c:v>
                </c:pt>
                <c:pt idx="6706">
                  <c:v>7.2088538644211804</c:v>
                </c:pt>
                <c:pt idx="6707">
                  <c:v>7.202099013234081</c:v>
                </c:pt>
                <c:pt idx="6708">
                  <c:v>7.1951768833531524</c:v>
                </c:pt>
                <c:pt idx="6709">
                  <c:v>7.1880874019991294</c:v>
                </c:pt>
                <c:pt idx="6710">
                  <c:v>7.1808305004194315</c:v>
                </c:pt>
                <c:pt idx="6711">
                  <c:v>7.173406113893952</c:v>
                </c:pt>
                <c:pt idx="6712">
                  <c:v>7.1658141817404939</c:v>
                </c:pt>
                <c:pt idx="6713">
                  <c:v>7.1580546473203093</c:v>
                </c:pt>
                <c:pt idx="6714">
                  <c:v>7.1501274580434613</c:v>
                </c:pt>
                <c:pt idx="6715">
                  <c:v>7.1420325653740342</c:v>
                </c:pt>
                <c:pt idx="6716">
                  <c:v>7.1337699248353594</c:v>
                </c:pt>
                <c:pt idx="6717">
                  <c:v>7.1253394960150036</c:v>
                </c:pt>
                <c:pt idx="6718">
                  <c:v>7.1167412425697876</c:v>
                </c:pt>
                <c:pt idx="6719">
                  <c:v>7.1079751322306395</c:v>
                </c:pt>
                <c:pt idx="6720">
                  <c:v>7.0990411368073172</c:v>
                </c:pt>
                <c:pt idx="6721">
                  <c:v>7.089939232193113</c:v>
                </c:pt>
                <c:pt idx="6722">
                  <c:v>7.0806693983693565</c:v>
                </c:pt>
                <c:pt idx="6723">
                  <c:v>7.0712316194099296</c:v>
                </c:pt>
                <c:pt idx="6724">
                  <c:v>7.0616258834855747</c:v>
                </c:pt>
                <c:pt idx="6725">
                  <c:v>7.0518521828681333</c:v>
                </c:pt>
                <c:pt idx="6726">
                  <c:v>7.0419105139347709</c:v>
                </c:pt>
                <c:pt idx="6727">
                  <c:v>7.0318008771719303</c:v>
                </c:pt>
                <c:pt idx="6728">
                  <c:v>7.0215232771793596</c:v>
                </c:pt>
                <c:pt idx="6729">
                  <c:v>7.0110777226738943</c:v>
                </c:pt>
                <c:pt idx="6730">
                  <c:v>7.0004642264931825</c:v>
                </c:pt>
                <c:pt idx="6731">
                  <c:v>6.9896828055994407</c:v>
                </c:pt>
                <c:pt idx="6732">
                  <c:v>6.9787334810828048</c:v>
                </c:pt>
                <c:pt idx="6733">
                  <c:v>6.96761627816496</c:v>
                </c:pt>
                <c:pt idx="6734">
                  <c:v>6.9563312262022858</c:v>
                </c:pt>
                <c:pt idx="6735">
                  <c:v>6.9448783586891629</c:v>
                </c:pt>
                <c:pt idx="6736">
                  <c:v>6.9332577132611677</c:v>
                </c:pt>
                <c:pt idx="6737">
                  <c:v>6.9214693316979083</c:v>
                </c:pt>
                <c:pt idx="6738">
                  <c:v>6.9095132599261513</c:v>
                </c:pt>
                <c:pt idx="6739">
                  <c:v>6.897389548022419</c:v>
                </c:pt>
                <c:pt idx="6740">
                  <c:v>6.8850982502158393</c:v>
                </c:pt>
                <c:pt idx="6741">
                  <c:v>6.8726394248907194</c:v>
                </c:pt>
                <c:pt idx="6742">
                  <c:v>6.8600131345889821</c:v>
                </c:pt>
                <c:pt idx="6743">
                  <c:v>6.8472194460126499</c:v>
                </c:pt>
                <c:pt idx="6744">
                  <c:v>6.8342584300259981</c:v>
                </c:pt>
                <c:pt idx="6745">
                  <c:v>6.821130161657929</c:v>
                </c:pt>
                <c:pt idx="6746">
                  <c:v>6.8078347201038394</c:v>
                </c:pt>
                <c:pt idx="6747">
                  <c:v>6.7943721887277304</c:v>
                </c:pt>
                <c:pt idx="6748">
                  <c:v>6.7807426550640573</c:v>
                </c:pt>
                <c:pt idx="6749">
                  <c:v>6.766946210819424</c:v>
                </c:pt>
                <c:pt idx="6750">
                  <c:v>6.7529829518743325</c:v>
                </c:pt>
                <c:pt idx="6751">
                  <c:v>6.7388529782846618</c:v>
                </c:pt>
                <c:pt idx="6752">
                  <c:v>6.7245563942831028</c:v>
                </c:pt>
                <c:pt idx="6753">
                  <c:v>6.7100933082806042</c:v>
                </c:pt>
                <c:pt idx="6754">
                  <c:v>6.6954638328674712</c:v>
                </c:pt>
                <c:pt idx="6755">
                  <c:v>6.6806680848146076</c:v>
                </c:pt>
                <c:pt idx="6756">
                  <c:v>6.6657061850744679</c:v>
                </c:pt>
                <c:pt idx="6757">
                  <c:v>6.6505782587819384</c:v>
                </c:pt>
                <c:pt idx="6758">
                  <c:v>6.6352844352553273</c:v>
                </c:pt>
                <c:pt idx="6759">
                  <c:v>6.6198248479967985</c:v>
                </c:pt>
                <c:pt idx="6760">
                  <c:v>6.6041996346932583</c:v>
                </c:pt>
                <c:pt idx="6761">
                  <c:v>6.5884089372165837</c:v>
                </c:pt>
                <c:pt idx="6762">
                  <c:v>6.5724529016241728</c:v>
                </c:pt>
                <c:pt idx="6763">
                  <c:v>6.5563316781592196</c:v>
                </c:pt>
                <c:pt idx="6764">
                  <c:v>6.5400454212507357</c:v>
                </c:pt>
                <c:pt idx="6765">
                  <c:v>6.5235942895138708</c:v>
                </c:pt>
                <c:pt idx="6766">
                  <c:v>6.5069784457495654</c:v>
                </c:pt>
                <c:pt idx="6767">
                  <c:v>6.4901980569447195</c:v>
                </c:pt>
                <c:pt idx="6768">
                  <c:v>6.4732532942716352</c:v>
                </c:pt>
                <c:pt idx="6769">
                  <c:v>6.456144333087904</c:v>
                </c:pt>
                <c:pt idx="6770">
                  <c:v>6.4388713529357977</c:v>
                </c:pt>
                <c:pt idx="6771">
                  <c:v>6.4214345375416704</c:v>
                </c:pt>
                <c:pt idx="6772">
                  <c:v>6.4038340748154718</c:v>
                </c:pt>
                <c:pt idx="6773">
                  <c:v>6.3860701568496721</c:v>
                </c:pt>
                <c:pt idx="6774">
                  <c:v>6.368142979918618</c:v>
                </c:pt>
                <c:pt idx="6775">
                  <c:v>6.3500527444773578</c:v>
                </c:pt>
                <c:pt idx="6776">
                  <c:v>6.3317996551606548</c:v>
                </c:pt>
                <c:pt idx="6777">
                  <c:v>6.313383920781666</c:v>
                </c:pt>
                <c:pt idx="6778">
                  <c:v>6.2948057543306737</c:v>
                </c:pt>
                <c:pt idx="6779">
                  <c:v>6.2760653729736289</c:v>
                </c:pt>
                <c:pt idx="6780">
                  <c:v>6.2571629980506653</c:v>
                </c:pt>
                <c:pt idx="6781">
                  <c:v>6.2380988550743668</c:v>
                </c:pt>
                <c:pt idx="6782">
                  <c:v>6.2188731737280705</c:v>
                </c:pt>
                <c:pt idx="6783">
                  <c:v>6.1994861878639833</c:v>
                </c:pt>
                <c:pt idx="6784">
                  <c:v>6.1799381355012137</c:v>
                </c:pt>
                <c:pt idx="6785">
                  <c:v>6.1602292588237368</c:v>
                </c:pt>
                <c:pt idx="6786">
                  <c:v>6.1403598041781153</c:v>
                </c:pt>
                <c:pt idx="6787">
                  <c:v>6.1203300220713288</c:v>
                </c:pt>
                <c:pt idx="6788">
                  <c:v>6.1001401671682478</c:v>
                </c:pt>
                <c:pt idx="6789">
                  <c:v>6.0797904982892703</c:v>
                </c:pt>
                <c:pt idx="6790">
                  <c:v>6.0592812784075356</c:v>
                </c:pt>
                <c:pt idx="6791">
                  <c:v>6.0386127746463432</c:v>
                </c:pt>
                <c:pt idx="6792">
                  <c:v>6.0177852582763069</c:v>
                </c:pt>
                <c:pt idx="6793">
                  <c:v>5.9967990047123276</c:v>
                </c:pt>
                <c:pt idx="6794">
                  <c:v>5.9756542935106776</c:v>
                </c:pt>
                <c:pt idx="6795">
                  <c:v>5.9543514083657341</c:v>
                </c:pt>
                <c:pt idx="6796">
                  <c:v>5.9328906371067882</c:v>
                </c:pt>
                <c:pt idx="6797">
                  <c:v>5.9112722716946422</c:v>
                </c:pt>
                <c:pt idx="6798">
                  <c:v>5.8894966082182147</c:v>
                </c:pt>
                <c:pt idx="6799">
                  <c:v>5.867563946890848</c:v>
                </c:pt>
                <c:pt idx="6800">
                  <c:v>5.8454745920466928</c:v>
                </c:pt>
                <c:pt idx="6801">
                  <c:v>5.8232288521368831</c:v>
                </c:pt>
                <c:pt idx="6802">
                  <c:v>5.8008270397257</c:v>
                </c:pt>
                <c:pt idx="6803">
                  <c:v>5.7782694714864595</c:v>
                </c:pt>
                <c:pt idx="6804">
                  <c:v>5.7555564681974509</c:v>
                </c:pt>
                <c:pt idx="6805">
                  <c:v>5.7326883547377836</c:v>
                </c:pt>
                <c:pt idx="6806">
                  <c:v>5.7096654600828396</c:v>
                </c:pt>
                <c:pt idx="6807">
                  <c:v>5.6864881173001898</c:v>
                </c:pt>
                <c:pt idx="6808">
                  <c:v>5.6631566635446564</c:v>
                </c:pt>
                <c:pt idx="6809">
                  <c:v>5.6396714400539256</c:v>
                </c:pt>
                <c:pt idx="6810">
                  <c:v>5.6160327921437538</c:v>
                </c:pt>
                <c:pt idx="6811">
                  <c:v>5.5922410692029905</c:v>
                </c:pt>
                <c:pt idx="6812">
                  <c:v>5.5682966246887746</c:v>
                </c:pt>
                <c:pt idx="6813">
                  <c:v>5.5441998161212158</c:v>
                </c:pt>
                <c:pt idx="6814">
                  <c:v>5.5199510050785685</c:v>
                </c:pt>
                <c:pt idx="6815">
                  <c:v>5.4955505571915282</c:v>
                </c:pt>
                <c:pt idx="6816">
                  <c:v>5.4709988421381857</c:v>
                </c:pt>
                <c:pt idx="6817">
                  <c:v>5.4462962336383258</c:v>
                </c:pt>
                <c:pt idx="6818">
                  <c:v>5.4214431094477948</c:v>
                </c:pt>
                <c:pt idx="6819">
                  <c:v>5.3964398513530547</c:v>
                </c:pt>
                <c:pt idx="6820">
                  <c:v>5.3712868451649349</c:v>
                </c:pt>
                <c:pt idx="6821">
                  <c:v>5.3459844807131756</c:v>
                </c:pt>
                <c:pt idx="6822">
                  <c:v>5.3205331518399621</c:v>
                </c:pt>
                <c:pt idx="6823">
                  <c:v>5.2949332563940574</c:v>
                </c:pt>
                <c:pt idx="6824">
                  <c:v>5.2691851962245266</c:v>
                </c:pt>
                <c:pt idx="6825">
                  <c:v>5.2432893771742597</c:v>
                </c:pt>
                <c:pt idx="6826">
                  <c:v>5.2172462090737035</c:v>
                </c:pt>
                <c:pt idx="6827">
                  <c:v>5.1910561057340709</c:v>
                </c:pt>
                <c:pt idx="6828">
                  <c:v>5.1647194849408562</c:v>
                </c:pt>
                <c:pt idx="6829">
                  <c:v>5.1382367684470589</c:v>
                </c:pt>
                <c:pt idx="6830">
                  <c:v>5.1116083819661657</c:v>
                </c:pt>
                <c:pt idx="6831">
                  <c:v>5.0848347551653417</c:v>
                </c:pt>
                <c:pt idx="6832">
                  <c:v>5.0579163216581771</c:v>
                </c:pt>
                <c:pt idx="6833">
                  <c:v>5.0308535189976675</c:v>
                </c:pt>
                <c:pt idx="6834">
                  <c:v>5.0036467886687852</c:v>
                </c:pt>
                <c:pt idx="6835">
                  <c:v>4.9762965760810403</c:v>
                </c:pt>
                <c:pt idx="6836">
                  <c:v>4.9488033305612742</c:v>
                </c:pt>
                <c:pt idx="6837">
                  <c:v>4.9211675053456032</c:v>
                </c:pt>
                <c:pt idx="6838">
                  <c:v>4.8933895575721102</c:v>
                </c:pt>
                <c:pt idx="6839">
                  <c:v>4.8654699482727937</c:v>
                </c:pt>
                <c:pt idx="6840">
                  <c:v>4.8374091423656251</c:v>
                </c:pt>
                <c:pt idx="6841">
                  <c:v>4.8092076086468305</c:v>
                </c:pt>
                <c:pt idx="6842">
                  <c:v>4.7808658197822798</c:v>
                </c:pt>
                <c:pt idx="6843">
                  <c:v>4.7523842522997848</c:v>
                </c:pt>
                <c:pt idx="6844">
                  <c:v>4.7237633865803037</c:v>
                </c:pt>
                <c:pt idx="6845">
                  <c:v>4.695003706849695</c:v>
                </c:pt>
                <c:pt idx="6846">
                  <c:v>4.6661057011703901</c:v>
                </c:pt>
                <c:pt idx="6847">
                  <c:v>4.6370698614322707</c:v>
                </c:pt>
                <c:pt idx="6848">
                  <c:v>4.6078966833444737</c:v>
                </c:pt>
                <c:pt idx="6849">
                  <c:v>4.5785866664260304</c:v>
                </c:pt>
                <c:pt idx="6850">
                  <c:v>4.5491403139972526</c:v>
                </c:pt>
                <c:pt idx="6851">
                  <c:v>4.5195581331706194</c:v>
                </c:pt>
                <c:pt idx="6852">
                  <c:v>4.4898406348414985</c:v>
                </c:pt>
                <c:pt idx="6853">
                  <c:v>4.4599883336790667</c:v>
                </c:pt>
                <c:pt idx="6854">
                  <c:v>4.4300017481167711</c:v>
                </c:pt>
                <c:pt idx="6855">
                  <c:v>4.3998814003430757</c:v>
                </c:pt>
                <c:pt idx="6856">
                  <c:v>4.3696278162916542</c:v>
                </c:pt>
                <c:pt idx="6857">
                  <c:v>4.3392415256319259</c:v>
                </c:pt>
                <c:pt idx="6858">
                  <c:v>4.3087230617592871</c:v>
                </c:pt>
                <c:pt idx="6859">
                  <c:v>4.2780729617850932</c:v>
                </c:pt>
                <c:pt idx="6860">
                  <c:v>4.2472917665268968</c:v>
                </c:pt>
                <c:pt idx="6861">
                  <c:v>4.2163800204982351</c:v>
                </c:pt>
                <c:pt idx="6862">
                  <c:v>4.1853382718984182</c:v>
                </c:pt>
                <c:pt idx="6863">
                  <c:v>4.1541670726026121</c:v>
                </c:pt>
                <c:pt idx="6864">
                  <c:v>4.1228669781509586</c:v>
                </c:pt>
                <c:pt idx="6865">
                  <c:v>4.0914385477385826</c:v>
                </c:pt>
                <c:pt idx="6866">
                  <c:v>4.0598823442047598</c:v>
                </c:pt>
                <c:pt idx="6867">
                  <c:v>4.0281989340222299</c:v>
                </c:pt>
                <c:pt idx="6868">
                  <c:v>3.9963888872867916</c:v>
                </c:pt>
                <c:pt idx="6869">
                  <c:v>3.9644527777058891</c:v>
                </c:pt>
                <c:pt idx="6870">
                  <c:v>3.9323911825882623</c:v>
                </c:pt>
                <c:pt idx="6871">
                  <c:v>3.9002046828323405</c:v>
                </c:pt>
                <c:pt idx="6872">
                  <c:v>3.8678938629154422</c:v>
                </c:pt>
                <c:pt idx="6873">
                  <c:v>3.8354593108825012</c:v>
                </c:pt>
                <c:pt idx="6874">
                  <c:v>3.8029016183344417</c:v>
                </c:pt>
                <c:pt idx="6875">
                  <c:v>3.770221380417218</c:v>
                </c:pt>
                <c:pt idx="6876">
                  <c:v>3.7374191958096845</c:v>
                </c:pt>
                <c:pt idx="6877">
                  <c:v>3.7044956667125764</c:v>
                </c:pt>
                <c:pt idx="6878">
                  <c:v>3.6714513988362065</c:v>
                </c:pt>
                <c:pt idx="6879">
                  <c:v>3.6382870013889992</c:v>
                </c:pt>
                <c:pt idx="6880">
                  <c:v>3.605003087065513</c:v>
                </c:pt>
                <c:pt idx="6881">
                  <c:v>3.5716002720342597</c:v>
                </c:pt>
                <c:pt idx="6882">
                  <c:v>3.5380791759258239</c:v>
                </c:pt>
                <c:pt idx="6883">
                  <c:v>3.5044404218203606</c:v>
                </c:pt>
                <c:pt idx="6884">
                  <c:v>3.4706846362355268</c:v>
                </c:pt>
                <c:pt idx="6885">
                  <c:v>3.4368124491140515</c:v>
                </c:pt>
                <c:pt idx="6886">
                  <c:v>3.4028244938110768</c:v>
                </c:pt>
                <c:pt idx="6887">
                  <c:v>3.3687214070817864</c:v>
                </c:pt>
                <c:pt idx="6888">
                  <c:v>3.3345038290685278</c:v>
                </c:pt>
                <c:pt idx="6889">
                  <c:v>3.3001724032881166</c:v>
                </c:pt>
                <c:pt idx="6890">
                  <c:v>3.2657277766190713</c:v>
                </c:pt>
                <c:pt idx="6891">
                  <c:v>3.2311705992883528</c:v>
                </c:pt>
                <c:pt idx="6892">
                  <c:v>3.1965015248586832</c:v>
                </c:pt>
                <c:pt idx="6893">
                  <c:v>3.1617212102150982</c:v>
                </c:pt>
                <c:pt idx="6894">
                  <c:v>3.1268303155518113</c:v>
                </c:pt>
                <c:pt idx="6895">
                  <c:v>3.0918295043589659</c:v>
                </c:pt>
                <c:pt idx="6896">
                  <c:v>3.0567194434090097</c:v>
                </c:pt>
                <c:pt idx="6897">
                  <c:v>3.02150080274343</c:v>
                </c:pt>
                <c:pt idx="6898">
                  <c:v>2.9861742556587827</c:v>
                </c:pt>
                <c:pt idx="6899">
                  <c:v>2.9507404786935187</c:v>
                </c:pt>
                <c:pt idx="6900">
                  <c:v>2.9152001516136132</c:v>
                </c:pt>
                <c:pt idx="6901">
                  <c:v>2.8795539573990712</c:v>
                </c:pt>
                <c:pt idx="6902">
                  <c:v>2.8438025822299027</c:v>
                </c:pt>
                <c:pt idx="6903">
                  <c:v>2.807946715471894</c:v>
                </c:pt>
                <c:pt idx="6904">
                  <c:v>2.7719870496627106</c:v>
                </c:pt>
                <c:pt idx="6905">
                  <c:v>2.7359242804973203</c:v>
                </c:pt>
                <c:pt idx="6906">
                  <c:v>2.6997591068140632</c:v>
                </c:pt>
                <c:pt idx="6907">
                  <c:v>2.6634922305798923</c:v>
                </c:pt>
                <c:pt idx="6908">
                  <c:v>2.6271243568761302</c:v>
                </c:pt>
                <c:pt idx="6909">
                  <c:v>2.5906561938837021</c:v>
                </c:pt>
                <c:pt idx="6910">
                  <c:v>2.5540884528684282</c:v>
                </c:pt>
                <c:pt idx="6911">
                  <c:v>2.5174218481665198</c:v>
                </c:pt>
                <c:pt idx="6912">
                  <c:v>2.4806570971694053</c:v>
                </c:pt>
                <c:pt idx="6913">
                  <c:v>2.4437949203090517</c:v>
                </c:pt>
                <c:pt idx="6914">
                  <c:v>2.4068360410427099</c:v>
                </c:pt>
                <c:pt idx="6915">
                  <c:v>2.3697811858380602</c:v>
                </c:pt>
                <c:pt idx="6916">
                  <c:v>2.3326310841576685</c:v>
                </c:pt>
                <c:pt idx="6917">
                  <c:v>2.2953864684441134</c:v>
                </c:pt>
                <c:pt idx="6918">
                  <c:v>2.258048074104265</c:v>
                </c:pt>
                <c:pt idx="6919">
                  <c:v>2.2206166394941018</c:v>
                </c:pt>
                <c:pt idx="6920">
                  <c:v>2.1830929059029662</c:v>
                </c:pt>
                <c:pt idx="6921">
                  <c:v>2.1454776175380346</c:v>
                </c:pt>
                <c:pt idx="6922">
                  <c:v>2.1077715215087327</c:v>
                </c:pt>
                <c:pt idx="6923">
                  <c:v>2.0699753678106241</c:v>
                </c:pt>
                <c:pt idx="6924">
                  <c:v>2.0320899093099571</c:v>
                </c:pt>
                <c:pt idx="6925">
                  <c:v>1.994115901727358</c:v>
                </c:pt>
                <c:pt idx="6926">
                  <c:v>1.9560541036220636</c:v>
                </c:pt>
                <c:pt idx="6927">
                  <c:v>1.9179052763756004</c:v>
                </c:pt>
                <c:pt idx="6928">
                  <c:v>1.8796701841756784</c:v>
                </c:pt>
                <c:pt idx="6929">
                  <c:v>1.841349594000032</c:v>
                </c:pt>
                <c:pt idx="6930">
                  <c:v>1.8029442755997338</c:v>
                </c:pt>
                <c:pt idx="6931">
                  <c:v>1.7644550014831792</c:v>
                </c:pt>
                <c:pt idx="6932">
                  <c:v>1.7258825468992347</c:v>
                </c:pt>
                <c:pt idx="6933">
                  <c:v>1.6872276898207648</c:v>
                </c:pt>
                <c:pt idx="6934">
                  <c:v>1.6484912109280447</c:v>
                </c:pt>
                <c:pt idx="6935">
                  <c:v>1.6096738935918262</c:v>
                </c:pt>
                <c:pt idx="6936">
                  <c:v>1.5707765238565916</c:v>
                </c:pt>
                <c:pt idx="6937">
                  <c:v>1.5317998904237706</c:v>
                </c:pt>
                <c:pt idx="6938">
                  <c:v>1.4927447846344108</c:v>
                </c:pt>
                <c:pt idx="6939">
                  <c:v>1.4536120004525435</c:v>
                </c:pt>
                <c:pt idx="6940">
                  <c:v>1.4144023344476717</c:v>
                </c:pt>
                <c:pt idx="6941">
                  <c:v>1.3751165857778296</c:v>
                </c:pt>
                <c:pt idx="6942">
                  <c:v>1.3357555561720711</c:v>
                </c:pt>
                <c:pt idx="6943">
                  <c:v>1.2963200499131917</c:v>
                </c:pt>
                <c:pt idx="6944">
                  <c:v>1.2568108738204076</c:v>
                </c:pt>
                <c:pt idx="6945">
                  <c:v>1.2172288372314621</c:v>
                </c:pt>
                <c:pt idx="6946">
                  <c:v>1.177574751985623</c:v>
                </c:pt>
                <c:pt idx="6947">
                  <c:v>1.1378494324053272</c:v>
                </c:pt>
                <c:pt idx="6948">
                  <c:v>1.098053695279031</c:v>
                </c:pt>
                <c:pt idx="6949">
                  <c:v>1.0581883598430517</c:v>
                </c:pt>
                <c:pt idx="6950">
                  <c:v>1.0182542477636465</c:v>
                </c:pt>
                <c:pt idx="6951">
                  <c:v>0.97825218311949236</c:v>
                </c:pt>
                <c:pt idx="6952">
                  <c:v>0.93818299238296077</c:v>
                </c:pt>
                <c:pt idx="6953">
                  <c:v>0.8980475044027697</c:v>
                </c:pt>
                <c:pt idx="6954">
                  <c:v>0.85784655038511348</c:v>
                </c:pt>
                <c:pt idx="6955">
                  <c:v>0.81758096387585977</c:v>
                </c:pt>
                <c:pt idx="6956">
                  <c:v>0.77725158074220069</c:v>
                </c:pt>
                <c:pt idx="6957">
                  <c:v>0.73685923915391782</c:v>
                </c:pt>
                <c:pt idx="6958">
                  <c:v>0.69640477956553082</c:v>
                </c:pt>
                <c:pt idx="6959">
                  <c:v>0.65588904469710319</c:v>
                </c:pt>
                <c:pt idx="6960">
                  <c:v>0.61531287951609548</c:v>
                </c:pt>
                <c:pt idx="6961">
                  <c:v>0.57467713121863995</c:v>
                </c:pt>
                <c:pt idx="6962">
                  <c:v>0.53398264921061933</c:v>
                </c:pt>
                <c:pt idx="6963">
                  <c:v>0.49323028508912603</c:v>
                </c:pt>
                <c:pt idx="6964">
                  <c:v>0.45242089262334295</c:v>
                </c:pt>
                <c:pt idx="6965">
                  <c:v>0.41155532773590142</c:v>
                </c:pt>
                <c:pt idx="6966">
                  <c:v>0.37063444848353239</c:v>
                </c:pt>
                <c:pt idx="6967">
                  <c:v>0.3296591150382942</c:v>
                </c:pt>
                <c:pt idx="6968">
                  <c:v>0.28863018966841408</c:v>
                </c:pt>
                <c:pt idx="6969">
                  <c:v>0.24754853671890312</c:v>
                </c:pt>
                <c:pt idx="6970">
                  <c:v>0.20641502259255942</c:v>
                </c:pt>
                <c:pt idx="6971">
                  <c:v>0.165230515730455</c:v>
                </c:pt>
                <c:pt idx="6972">
                  <c:v>0.12399588659248741</c:v>
                </c:pt>
                <c:pt idx="6973">
                  <c:v>8.2712007638389984E-2</c:v>
                </c:pt>
                <c:pt idx="6974">
                  <c:v>4.1379753307508135E-2</c:v>
                </c:pt>
                <c:pt idx="6975">
                  <c:v>1.1262040145539382E-14</c:v>
                </c:pt>
                <c:pt idx="6976">
                  <c:v>-4.1426373943422919E-2</c:v>
                </c:pt>
                <c:pt idx="6977">
                  <c:v>-8.2898488261007694E-2</c:v>
                </c:pt>
                <c:pt idx="6978">
                  <c:v>-0.12441546078930536</c:v>
                </c:pt>
                <c:pt idx="6979">
                  <c:v>-0.16597640748372727</c:v>
                </c:pt>
                <c:pt idx="6980">
                  <c:v>-0.20758044243762064</c:v>
                </c:pt>
                <c:pt idx="6981">
                  <c:v>-0.24922667790292127</c:v>
                </c:pt>
                <c:pt idx="6982">
                  <c:v>-0.29091422430968517</c:v>
                </c:pt>
                <c:pt idx="6983">
                  <c:v>-0.33264219028616937</c:v>
                </c:pt>
                <c:pt idx="6984">
                  <c:v>-0.37440968267930086</c:v>
                </c:pt>
                <c:pt idx="6985">
                  <c:v>-0.41621580657421459</c:v>
                </c:pt>
                <c:pt idx="6986">
                  <c:v>-0.45805966531523168</c:v>
                </c:pt>
                <c:pt idx="6987">
                  <c:v>-0.49994036052534552</c:v>
                </c:pt>
                <c:pt idx="6988">
                  <c:v>-0.54185699212728</c:v>
                </c:pt>
                <c:pt idx="6989">
                  <c:v>-0.58380865836341578</c:v>
                </c:pt>
                <c:pt idx="6990">
                  <c:v>-0.62579445581629967</c:v>
                </c:pt>
                <c:pt idx="6991">
                  <c:v>-0.66781347942934011</c:v>
                </c:pt>
                <c:pt idx="6992">
                  <c:v>-0.70986482252709382</c:v>
                </c:pt>
                <c:pt idx="6993">
                  <c:v>-0.75194757683607016</c:v>
                </c:pt>
                <c:pt idx="6994">
                  <c:v>-0.79406083250542137</c:v>
                </c:pt>
                <c:pt idx="6995">
                  <c:v>-0.83620367812735552</c:v>
                </c:pt>
                <c:pt idx="6996">
                  <c:v>-0.8783752007582627</c:v>
                </c:pt>
                <c:pt idx="6997">
                  <c:v>-0.92057448593923008</c:v>
                </c:pt>
                <c:pt idx="6998">
                  <c:v>-0.96280061771710757</c:v>
                </c:pt>
                <c:pt idx="6999">
                  <c:v>-1.0050526786654883</c:v>
                </c:pt>
                <c:pt idx="7000">
                  <c:v>-1.0473297499052083</c:v>
                </c:pt>
                <c:pt idx="7001">
                  <c:v>-1.0896309111260942</c:v>
                </c:pt>
                <c:pt idx="7002">
                  <c:v>-1.1319552406072282</c:v>
                </c:pt>
                <c:pt idx="7003">
                  <c:v>-1.1743018152387916</c:v>
                </c:pt>
                <c:pt idx="7004">
                  <c:v>-1.2166697105427617</c:v>
                </c:pt>
                <c:pt idx="7005">
                  <c:v>-1.2590580006941496</c:v>
                </c:pt>
                <c:pt idx="7006">
                  <c:v>-1.3014657585426244</c:v>
                </c:pt>
                <c:pt idx="7007">
                  <c:v>-1.3438920556331795</c:v>
                </c:pt>
                <c:pt idx="7008">
                  <c:v>-1.3863359622282485</c:v>
                </c:pt>
                <c:pt idx="7009">
                  <c:v>-1.428796547328296</c:v>
                </c:pt>
                <c:pt idx="7010">
                  <c:v>-1.4712728786939901</c:v>
                </c:pt>
                <c:pt idx="7011">
                  <c:v>-1.5137640228672182</c:v>
                </c:pt>
                <c:pt idx="7012">
                  <c:v>-1.5562690451926451</c:v>
                </c:pt>
                <c:pt idx="7013">
                  <c:v>-1.5987870098396504</c:v>
                </c:pt>
                <c:pt idx="7014">
                  <c:v>-1.6413169798233078</c:v>
                </c:pt>
                <c:pt idx="7015">
                  <c:v>-1.6838580170267734</c:v>
                </c:pt>
                <c:pt idx="7016">
                  <c:v>-1.7264091822223471</c:v>
                </c:pt>
                <c:pt idx="7017">
                  <c:v>-1.7689695350936143</c:v>
                </c:pt>
                <c:pt idx="7018">
                  <c:v>-1.8115381342570895</c:v>
                </c:pt>
                <c:pt idx="7019">
                  <c:v>-1.8541140372839349</c:v>
                </c:pt>
                <c:pt idx="7020">
                  <c:v>-1.8966963007220197</c:v>
                </c:pt>
                <c:pt idx="7021">
                  <c:v>-1.9392839801176882</c:v>
                </c:pt>
                <c:pt idx="7022">
                  <c:v>-1.9818761300377594</c:v>
                </c:pt>
                <c:pt idx="7023">
                  <c:v>-2.0244718040913705</c:v>
                </c:pt>
                <c:pt idx="7024">
                  <c:v>-2.0670700549521901</c:v>
                </c:pt>
                <c:pt idx="7025">
                  <c:v>-2.1096699343803351</c:v>
                </c:pt>
                <c:pt idx="7026">
                  <c:v>-2.152270493244524</c:v>
                </c:pt>
                <c:pt idx="7027">
                  <c:v>-2.1948707815440653</c:v>
                </c:pt>
                <c:pt idx="7028">
                  <c:v>-2.2374698484312505</c:v>
                </c:pt>
                <c:pt idx="7029">
                  <c:v>-2.2800667422332808</c:v>
                </c:pt>
                <c:pt idx="7030">
                  <c:v>-2.3226605104747255</c:v>
                </c:pt>
                <c:pt idx="7031">
                  <c:v>-2.365250199899656</c:v>
                </c:pt>
                <c:pt idx="7032">
                  <c:v>-2.4078348564939684</c:v>
                </c:pt>
                <c:pt idx="7033">
                  <c:v>-2.450413525507749</c:v>
                </c:pt>
                <c:pt idx="7034">
                  <c:v>-2.4929852514774988</c:v>
                </c:pt>
                <c:pt idx="7035">
                  <c:v>-2.5355490782487604</c:v>
                </c:pt>
                <c:pt idx="7036">
                  <c:v>-2.5781040489982407</c:v>
                </c:pt>
                <c:pt idx="7037">
                  <c:v>-2.620649206256668</c:v>
                </c:pt>
                <c:pt idx="7038">
                  <c:v>-2.6631835919308022</c:v>
                </c:pt>
                <c:pt idx="7039">
                  <c:v>-2.7057062473263254</c:v>
                </c:pt>
                <c:pt idx="7040">
                  <c:v>-2.7482162131702426</c:v>
                </c:pt>
                <c:pt idx="7041">
                  <c:v>-2.7907125296333573</c:v>
                </c:pt>
                <c:pt idx="7042">
                  <c:v>-2.8331942363530729</c:v>
                </c:pt>
                <c:pt idx="7043">
                  <c:v>-2.8756603724558825</c:v>
                </c:pt>
                <c:pt idx="7044">
                  <c:v>-2.91810997658009</c:v>
                </c:pt>
                <c:pt idx="7045">
                  <c:v>-2.960542086898359</c:v>
                </c:pt>
                <c:pt idx="7046">
                  <c:v>-3.0029557411406493</c:v>
                </c:pt>
                <c:pt idx="7047">
                  <c:v>-3.0453499766166527</c:v>
                </c:pt>
                <c:pt idx="7048">
                  <c:v>-3.0877238302389736</c:v>
                </c:pt>
                <c:pt idx="7049">
                  <c:v>-3.1300763385452863</c:v>
                </c:pt>
                <c:pt idx="7050">
                  <c:v>-3.1724065377218276</c:v>
                </c:pt>
                <c:pt idx="7051">
                  <c:v>-3.2147134636257655</c:v>
                </c:pt>
                <c:pt idx="7052">
                  <c:v>-3.256996151808111</c:v>
                </c:pt>
                <c:pt idx="7053">
                  <c:v>-3.2992536375367885</c:v>
                </c:pt>
                <c:pt idx="7054">
                  <c:v>-3.3414849558192268</c:v>
                </c:pt>
                <c:pt idx="7055">
                  <c:v>-3.3836891414257093</c:v>
                </c:pt>
                <c:pt idx="7056">
                  <c:v>-3.4258652289116718</c:v>
                </c:pt>
                <c:pt idx="7057">
                  <c:v>-3.4680122526413877</c:v>
                </c:pt>
                <c:pt idx="7058">
                  <c:v>-3.5101292468103065</c:v>
                </c:pt>
                <c:pt idx="7059">
                  <c:v>-3.5522152454684139</c:v>
                </c:pt>
                <c:pt idx="7060">
                  <c:v>-3.5942692825432685</c:v>
                </c:pt>
                <c:pt idx="7061">
                  <c:v>-3.6362903918625662</c:v>
                </c:pt>
                <c:pt idx="7062">
                  <c:v>-3.6782776071778795</c:v>
                </c:pt>
                <c:pt idx="7063">
                  <c:v>-3.7202299621870849</c:v>
                </c:pt>
                <c:pt idx="7064">
                  <c:v>-3.7621464905578352</c:v>
                </c:pt>
                <c:pt idx="7065">
                  <c:v>-3.8040262259505182</c:v>
                </c:pt>
                <c:pt idx="7066">
                  <c:v>-3.8458682020412631</c:v>
                </c:pt>
                <c:pt idx="7067">
                  <c:v>-3.8876714525452853</c:v>
                </c:pt>
                <c:pt idx="7068">
                  <c:v>-3.9294350112397249</c:v>
                </c:pt>
                <c:pt idx="7069">
                  <c:v>-3.9711579119871567</c:v>
                </c:pt>
                <c:pt idx="7070">
                  <c:v>-4.012839188758444</c:v>
                </c:pt>
                <c:pt idx="7071">
                  <c:v>-4.0544778756559445</c:v>
                </c:pt>
                <c:pt idx="7072">
                  <c:v>-4.0960730069368889</c:v>
                </c:pt>
                <c:pt idx="7073">
                  <c:v>-4.137623617036307</c:v>
                </c:pt>
                <c:pt idx="7074">
                  <c:v>-4.1791287405904889</c:v>
                </c:pt>
                <c:pt idx="7075">
                  <c:v>-4.2205874124599356</c:v>
                </c:pt>
                <c:pt idx="7076">
                  <c:v>-4.261998667752775</c:v>
                </c:pt>
                <c:pt idx="7077">
                  <c:v>-4.3033615418480196</c:v>
                </c:pt>
                <c:pt idx="7078">
                  <c:v>-4.3446750704185062</c:v>
                </c:pt>
                <c:pt idx="7079">
                  <c:v>-4.3859382894545043</c:v>
                </c:pt>
                <c:pt idx="7080">
                  <c:v>-4.4271502352866623</c:v>
                </c:pt>
                <c:pt idx="7081">
                  <c:v>-4.4683099446094676</c:v>
                </c:pt>
                <c:pt idx="7082">
                  <c:v>-4.5094164545045592</c:v>
                </c:pt>
                <c:pt idx="7083">
                  <c:v>-4.550468802463552</c:v>
                </c:pt>
                <c:pt idx="7084">
                  <c:v>-4.5914660264120117</c:v>
                </c:pt>
                <c:pt idx="7085">
                  <c:v>-4.6324071647319514</c:v>
                </c:pt>
                <c:pt idx="7086">
                  <c:v>-4.6732912562857898</c:v>
                </c:pt>
                <c:pt idx="7087">
                  <c:v>-4.7141173404393388</c:v>
                </c:pt>
                <c:pt idx="7088">
                  <c:v>-4.7548844570847919</c:v>
                </c:pt>
                <c:pt idx="7089">
                  <c:v>-4.7955916466646862</c:v>
                </c:pt>
                <c:pt idx="7090">
                  <c:v>-4.8362379501944126</c:v>
                </c:pt>
                <c:pt idx="7091">
                  <c:v>-4.8768224092862038</c:v>
                </c:pt>
                <c:pt idx="7092">
                  <c:v>-4.9173440661719745</c:v>
                </c:pt>
                <c:pt idx="7093">
                  <c:v>-4.9578019637266584</c:v>
                </c:pt>
                <c:pt idx="7094">
                  <c:v>-4.9981951454916915</c:v>
                </c:pt>
                <c:pt idx="7095">
                  <c:v>-5.0385226556979985</c:v>
                </c:pt>
                <c:pt idx="7096">
                  <c:v>-5.0787835392896792</c:v>
                </c:pt>
                <c:pt idx="7097">
                  <c:v>-5.1189768419466866</c:v>
                </c:pt>
                <c:pt idx="7098">
                  <c:v>-5.1591016101087543</c:v>
                </c:pt>
                <c:pt idx="7099">
                  <c:v>-5.1991568909982258</c:v>
                </c:pt>
                <c:pt idx="7100">
                  <c:v>-5.2391417326433709</c:v>
                </c:pt>
                <c:pt idx="7101">
                  <c:v>-5.2790551839018311</c:v>
                </c:pt>
                <c:pt idx="7102">
                  <c:v>-5.3188962944836211</c:v>
                </c:pt>
                <c:pt idx="7103">
                  <c:v>-5.3586641149745553</c:v>
                </c:pt>
                <c:pt idx="7104">
                  <c:v>-5.3983576968595104</c:v>
                </c:pt>
                <c:pt idx="7105">
                  <c:v>-5.4379760925453464</c:v>
                </c:pt>
                <c:pt idx="7106">
                  <c:v>-5.4775183553846212</c:v>
                </c:pt>
                <c:pt idx="7107">
                  <c:v>-5.5169835396982032</c:v>
                </c:pt>
                <c:pt idx="7108">
                  <c:v>-5.5563707007990137</c:v>
                </c:pt>
                <c:pt idx="7109">
                  <c:v>-5.5956788950149186</c:v>
                </c:pt>
                <c:pt idx="7110">
                  <c:v>-5.6349071797119832</c:v>
                </c:pt>
                <c:pt idx="7111">
                  <c:v>-5.6740546133177006</c:v>
                </c:pt>
                <c:pt idx="7112">
                  <c:v>-5.7131202553438918</c:v>
                </c:pt>
                <c:pt idx="7113">
                  <c:v>-5.7521031664101647</c:v>
                </c:pt>
                <c:pt idx="7114">
                  <c:v>-5.7910024082671079</c:v>
                </c:pt>
                <c:pt idx="7115">
                  <c:v>-5.8298170438188475</c:v>
                </c:pt>
                <c:pt idx="7116">
                  <c:v>-5.8685461371467671</c:v>
                </c:pt>
                <c:pt idx="7117">
                  <c:v>-5.9071887535322878</c:v>
                </c:pt>
                <c:pt idx="7118">
                  <c:v>-5.9457439594800681</c:v>
                </c:pt>
                <c:pt idx="7119">
                  <c:v>-5.9842108227408097</c:v>
                </c:pt>
                <c:pt idx="7120">
                  <c:v>-6.0225884123346036</c:v>
                </c:pt>
                <c:pt idx="7121">
                  <c:v>-6.0608757985740178</c:v>
                </c:pt>
                <c:pt idx="7122">
                  <c:v>-6.0990720530865516</c:v>
                </c:pt>
                <c:pt idx="7123">
                  <c:v>-6.1371762488382338</c:v>
                </c:pt>
                <c:pt idx="7124">
                  <c:v>-6.1751874601562813</c:v>
                </c:pt>
                <c:pt idx="7125">
                  <c:v>-6.2131047627521179</c:v>
                </c:pt>
                <c:pt idx="7126">
                  <c:v>-6.2509272337443518</c:v>
                </c:pt>
                <c:pt idx="7127">
                  <c:v>-6.2886539516813977</c:v>
                </c:pt>
                <c:pt idx="7128">
                  <c:v>-6.3262839965650102</c:v>
                </c:pt>
                <c:pt idx="7129">
                  <c:v>-6.3638164498723215</c:v>
                </c:pt>
                <c:pt idx="7130">
                  <c:v>-6.4012503945793355</c:v>
                </c:pt>
                <c:pt idx="7131">
                  <c:v>-6.4385849151834549</c:v>
                </c:pt>
                <c:pt idx="7132">
                  <c:v>-6.4758190977263332</c:v>
                </c:pt>
                <c:pt idx="7133">
                  <c:v>-6.5129520298167103</c:v>
                </c:pt>
                <c:pt idx="7134">
                  <c:v>-6.5499828006528702</c:v>
                </c:pt>
                <c:pt idx="7135">
                  <c:v>-6.5869105010459963</c:v>
                </c:pt>
                <c:pt idx="7136">
                  <c:v>-6.6237342234420691</c:v>
                </c:pt>
                <c:pt idx="7137">
                  <c:v>-6.6604530619451658</c:v>
                </c:pt>
                <c:pt idx="7138">
                  <c:v>-6.6970661123398161</c:v>
                </c:pt>
                <c:pt idx="7139">
                  <c:v>-6.7335724721136847</c:v>
                </c:pt>
                <c:pt idx="7140">
                  <c:v>-6.7699712404802046</c:v>
                </c:pt>
                <c:pt idx="7141">
                  <c:v>-6.8062615184008672</c:v>
                </c:pt>
                <c:pt idx="7142">
                  <c:v>-6.8424424086083748</c:v>
                </c:pt>
                <c:pt idx="7143">
                  <c:v>-6.8785130156283341</c:v>
                </c:pt>
                <c:pt idx="7144">
                  <c:v>-6.9144724458023745</c:v>
                </c:pt>
                <c:pt idx="7145">
                  <c:v>-6.9503198073102883</c:v>
                </c:pt>
                <c:pt idx="7146">
                  <c:v>-6.9860542101925036</c:v>
                </c:pt>
                <c:pt idx="7147">
                  <c:v>-7.0216747663724606</c:v>
                </c:pt>
                <c:pt idx="7148">
                  <c:v>-7.0571805896790112</c:v>
                </c:pt>
                <c:pt idx="7149">
                  <c:v>-7.0925707958685074</c:v>
                </c:pt>
                <c:pt idx="7150">
                  <c:v>-7.1278445026474166</c:v>
                </c:pt>
                <c:pt idx="7151">
                  <c:v>-7.1630008296943375</c:v>
                </c:pt>
                <c:pt idx="7152">
                  <c:v>-7.1980388986822712</c:v>
                </c:pt>
                <c:pt idx="7153">
                  <c:v>-7.2329578333007891</c:v>
                </c:pt>
                <c:pt idx="7154">
                  <c:v>-7.2677567592781722</c:v>
                </c:pt>
                <c:pt idx="7155">
                  <c:v>-7.3024348044035658</c:v>
                </c:pt>
                <c:pt idx="7156">
                  <c:v>-7.3369910985488289</c:v>
                </c:pt>
                <c:pt idx="7157">
                  <c:v>-7.3714247736908831</c:v>
                </c:pt>
                <c:pt idx="7158">
                  <c:v>-7.4057349639334893</c:v>
                </c:pt>
                <c:pt idx="7159">
                  <c:v>-7.4399208055292432</c:v>
                </c:pt>
                <c:pt idx="7160">
                  <c:v>-7.473981436901493</c:v>
                </c:pt>
                <c:pt idx="7161">
                  <c:v>-7.5079159986662036</c:v>
                </c:pt>
                <c:pt idx="7162">
                  <c:v>-7.5417236336538442</c:v>
                </c:pt>
                <c:pt idx="7163">
                  <c:v>-7.5754034869309113</c:v>
                </c:pt>
                <c:pt idx="7164">
                  <c:v>-7.6089547058222538</c:v>
                </c:pt>
                <c:pt idx="7165">
                  <c:v>-7.642376439932046</c:v>
                </c:pt>
                <c:pt idx="7166">
                  <c:v>-7.6756678411660273</c:v>
                </c:pt>
                <c:pt idx="7167">
                  <c:v>-7.7088280637528523</c:v>
                </c:pt>
                <c:pt idx="7168">
                  <c:v>-7.7418562642657847</c:v>
                </c:pt>
                <c:pt idx="7169">
                  <c:v>-7.7747516016439508</c:v>
                </c:pt>
                <c:pt idx="7170">
                  <c:v>-7.8075132372143665</c:v>
                </c:pt>
                <c:pt idx="7171">
                  <c:v>-7.8401403347128911</c:v>
                </c:pt>
                <c:pt idx="7172">
                  <c:v>-7.8726320603056852</c:v>
                </c:pt>
                <c:pt idx="7173">
                  <c:v>-7.9049875826108247</c:v>
                </c:pt>
                <c:pt idx="7174">
                  <c:v>-7.9372060727193734</c:v>
                </c:pt>
                <c:pt idx="7175">
                  <c:v>-7.9692867042167679</c:v>
                </c:pt>
                <c:pt idx="7176">
                  <c:v>-8.0012286532037464</c:v>
                </c:pt>
                <c:pt idx="7177">
                  <c:v>-8.0330310983180784</c:v>
                </c:pt>
                <c:pt idx="7178">
                  <c:v>-8.0646932207549504</c:v>
                </c:pt>
                <c:pt idx="7179">
                  <c:v>-8.0962142042885983</c:v>
                </c:pt>
                <c:pt idx="7180">
                  <c:v>-8.1275932352930429</c:v>
                </c:pt>
                <c:pt idx="7181">
                  <c:v>-8.1588295027631172</c:v>
                </c:pt>
                <c:pt idx="7182">
                  <c:v>-8.1899221983354042</c:v>
                </c:pt>
                <c:pt idx="7183">
                  <c:v>-8.2208705163088549</c:v>
                </c:pt>
                <c:pt idx="7184">
                  <c:v>-8.2516736536661259</c:v>
                </c:pt>
                <c:pt idx="7185">
                  <c:v>-8.2823308100936455</c:v>
                </c:pt>
                <c:pt idx="7186">
                  <c:v>-8.3128411880028406</c:v>
                </c:pt>
                <c:pt idx="7187">
                  <c:v>-8.3432039925505368</c:v>
                </c:pt>
                <c:pt idx="7188">
                  <c:v>-8.3734184316595961</c:v>
                </c:pt>
                <c:pt idx="7189">
                  <c:v>-8.4034837160394407</c:v>
                </c:pt>
                <c:pt idx="7190">
                  <c:v>-8.4333990592065344</c:v>
                </c:pt>
                <c:pt idx="7191">
                  <c:v>-8.4631636775048005</c:v>
                </c:pt>
                <c:pt idx="7192">
                  <c:v>-8.4927767901260278</c:v>
                </c:pt>
                <c:pt idx="7193">
                  <c:v>-8.5222376191299958</c:v>
                </c:pt>
                <c:pt idx="7194">
                  <c:v>-8.5515453894649909</c:v>
                </c:pt>
                <c:pt idx="7195">
                  <c:v>-8.5806993289878246</c:v>
                </c:pt>
                <c:pt idx="7196">
                  <c:v>-8.6096986684839933</c:v>
                </c:pt>
                <c:pt idx="7197">
                  <c:v>-8.6385426416877653</c:v>
                </c:pt>
                <c:pt idx="7198">
                  <c:v>-8.6672304853021789</c:v>
                </c:pt>
                <c:pt idx="7199">
                  <c:v>-8.6957614390190461</c:v>
                </c:pt>
                <c:pt idx="7200">
                  <c:v>-8.7241347455386578</c:v>
                </c:pt>
                <c:pt idx="7201">
                  <c:v>-8.7523496505898883</c:v>
                </c:pt>
                <c:pt idx="7202">
                  <c:v>-8.7804054029497749</c:v>
                </c:pt>
                <c:pt idx="7203">
                  <c:v>-8.8083012544632719</c:v>
                </c:pt>
                <c:pt idx="7204">
                  <c:v>-8.83603646006293</c:v>
                </c:pt>
                <c:pt idx="7205">
                  <c:v>-8.8636102777882613</c:v>
                </c:pt>
                <c:pt idx="7206">
                  <c:v>-8.8910219688057346</c:v>
                </c:pt>
                <c:pt idx="7207">
                  <c:v>-8.9182707974276028</c:v>
                </c:pt>
                <c:pt idx="7208">
                  <c:v>-8.945356031131741</c:v>
                </c:pt>
                <c:pt idx="7209">
                  <c:v>-8.9722769405809384</c:v>
                </c:pt>
                <c:pt idx="7210">
                  <c:v>-8.999032799641796</c:v>
                </c:pt>
                <c:pt idx="7211">
                  <c:v>-9.0256228854043545</c:v>
                </c:pt>
                <c:pt idx="7212">
                  <c:v>-9.0520464782008059</c:v>
                </c:pt>
                <c:pt idx="7213">
                  <c:v>-9.078302861625005</c:v>
                </c:pt>
                <c:pt idx="7214">
                  <c:v>-9.1043913225510682</c:v>
                </c:pt>
                <c:pt idx="7215">
                  <c:v>-9.1303111511523074</c:v>
                </c:pt>
                <c:pt idx="7216">
                  <c:v>-9.1560616409204645</c:v>
                </c:pt>
                <c:pt idx="7217">
                  <c:v>-9.1816420886839403</c:v>
                </c:pt>
                <c:pt idx="7218">
                  <c:v>-9.2070517946269259</c:v>
                </c:pt>
                <c:pt idx="7219">
                  <c:v>-9.2322900623078521</c:v>
                </c:pt>
                <c:pt idx="7220">
                  <c:v>-9.2573561986779911</c:v>
                </c:pt>
                <c:pt idx="7221">
                  <c:v>-9.2822495140999806</c:v>
                </c:pt>
                <c:pt idx="7222">
                  <c:v>-9.3069693223661059</c:v>
                </c:pt>
                <c:pt idx="7223">
                  <c:v>-9.3315149407168718</c:v>
                </c:pt>
                <c:pt idx="7224">
                  <c:v>-9.3558856898591252</c:v>
                </c:pt>
                <c:pt idx="7225">
                  <c:v>-9.3800808939843012</c:v>
                </c:pt>
                <c:pt idx="7226">
                  <c:v>-9.4040998807865481</c:v>
                </c:pt>
                <c:pt idx="7227">
                  <c:v>-9.4279419814807852</c:v>
                </c:pt>
                <c:pt idx="7228">
                  <c:v>-9.4516065308207189</c:v>
                </c:pt>
                <c:pt idx="7229">
                  <c:v>-9.4750928671166008</c:v>
                </c:pt>
                <c:pt idx="7230">
                  <c:v>-9.4984003322532438</c:v>
                </c:pt>
                <c:pt idx="7231">
                  <c:v>-9.5215282717078029</c:v>
                </c:pt>
                <c:pt idx="7232">
                  <c:v>-9.5444760345671344</c:v>
                </c:pt>
                <c:pt idx="7233">
                  <c:v>-9.5672429735457829</c:v>
                </c:pt>
                <c:pt idx="7234">
                  <c:v>-9.5898284450031586</c:v>
                </c:pt>
                <c:pt idx="7235">
                  <c:v>-9.6122318089613543</c:v>
                </c:pt>
                <c:pt idx="7236">
                  <c:v>-9.634452429122204</c:v>
                </c:pt>
                <c:pt idx="7237">
                  <c:v>-9.6564896728845682</c:v>
                </c:pt>
                <c:pt idx="7238">
                  <c:v>-9.6783429113618844</c:v>
                </c:pt>
                <c:pt idx="7239">
                  <c:v>-9.7000115193988066</c:v>
                </c:pt>
                <c:pt idx="7240">
                  <c:v>-9.7214948755886486</c:v>
                </c:pt>
                <c:pt idx="7241">
                  <c:v>-9.7427923622901442</c:v>
                </c:pt>
                <c:pt idx="7242">
                  <c:v>-9.763903365644401</c:v>
                </c:pt>
                <c:pt idx="7243">
                  <c:v>-9.7848272755917129</c:v>
                </c:pt>
                <c:pt idx="7244">
                  <c:v>-9.8055634858881255</c:v>
                </c:pt>
                <c:pt idx="7245">
                  <c:v>-9.8261113941224263</c:v>
                </c:pt>
                <c:pt idx="7246">
                  <c:v>-9.8464704017322511</c:v>
                </c:pt>
                <c:pt idx="7247">
                  <c:v>-9.8666399140209116</c:v>
                </c:pt>
                <c:pt idx="7248">
                  <c:v>-9.8866193401736062</c:v>
                </c:pt>
                <c:pt idx="7249">
                  <c:v>-9.9064080932737753</c:v>
                </c:pt>
                <c:pt idx="7250">
                  <c:v>-9.9260055903193347</c:v>
                </c:pt>
                <c:pt idx="7251">
                  <c:v>-9.9454112522386957</c:v>
                </c:pt>
                <c:pt idx="7252">
                  <c:v>-9.9646245039069559</c:v>
                </c:pt>
                <c:pt idx="7253">
                  <c:v>-9.9836447741618919</c:v>
                </c:pt>
                <c:pt idx="7254">
                  <c:v>-10.002471495819568</c:v>
                </c:pt>
                <c:pt idx="7255">
                  <c:v>-10.021104105690418</c:v>
                </c:pt>
                <c:pt idx="7256">
                  <c:v>-10.039542044594791</c:v>
                </c:pt>
                <c:pt idx="7257">
                  <c:v>-10.057784757378604</c:v>
                </c:pt>
                <c:pt idx="7258">
                  <c:v>-10.07583169292889</c:v>
                </c:pt>
                <c:pt idx="7259">
                  <c:v>-10.093682304189082</c:v>
                </c:pt>
                <c:pt idx="7260">
                  <c:v>-10.11133604817468</c:v>
                </c:pt>
                <c:pt idx="7261">
                  <c:v>-10.128792385988113</c:v>
                </c:pt>
                <c:pt idx="7262">
                  <c:v>-10.146050782834211</c:v>
                </c:pt>
                <c:pt idx="7263">
                  <c:v>-10.163110708035132</c:v>
                </c:pt>
                <c:pt idx="7264">
                  <c:v>-10.179971635045399</c:v>
                </c:pt>
                <c:pt idx="7265">
                  <c:v>-10.196633041466796</c:v>
                </c:pt>
                <c:pt idx="7266">
                  <c:v>-10.213094409063052</c:v>
                </c:pt>
                <c:pt idx="7267">
                  <c:v>-10.229355223774839</c:v>
                </c:pt>
                <c:pt idx="7268">
                  <c:v>-10.24541497573402</c:v>
                </c:pt>
                <c:pt idx="7269">
                  <c:v>-10.261273159278465</c:v>
                </c:pt>
                <c:pt idx="7270">
                  <c:v>-10.276929272966358</c:v>
                </c:pt>
                <c:pt idx="7271">
                  <c:v>-10.292382819590548</c:v>
                </c:pt>
                <c:pt idx="7272">
                  <c:v>-10.307633306192832</c:v>
                </c:pt>
                <c:pt idx="7273">
                  <c:v>-10.322680244077979</c:v>
                </c:pt>
                <c:pt idx="7274">
                  <c:v>-10.337523148828053</c:v>
                </c:pt>
                <c:pt idx="7275">
                  <c:v>-10.352161540316038</c:v>
                </c:pt>
                <c:pt idx="7276">
                  <c:v>-10.36659494271996</c:v>
                </c:pt>
                <c:pt idx="7277">
                  <c:v>-10.380822884536553</c:v>
                </c:pt>
                <c:pt idx="7278">
                  <c:v>-10.394844898594933</c:v>
                </c:pt>
                <c:pt idx="7279">
                  <c:v>-10.4086605220702</c:v>
                </c:pt>
                <c:pt idx="7280">
                  <c:v>-10.422269296496902</c:v>
                </c:pt>
                <c:pt idx="7281">
                  <c:v>-10.435670767782442</c:v>
                </c:pt>
                <c:pt idx="7282">
                  <c:v>-10.448864486220282</c:v>
                </c:pt>
                <c:pt idx="7283">
                  <c:v>-10.46185000650325</c:v>
                </c:pt>
                <c:pt idx="7284">
                  <c:v>-10.474626887736552</c:v>
                </c:pt>
                <c:pt idx="7285">
                  <c:v>-10.487194693450775</c:v>
                </c:pt>
                <c:pt idx="7286">
                  <c:v>-10.499552991614786</c:v>
                </c:pt>
                <c:pt idx="7287">
                  <c:v>-10.511701354648531</c:v>
                </c:pt>
                <c:pt idx="7288">
                  <c:v>-10.523639359435659</c:v>
                </c:pt>
                <c:pt idx="7289">
                  <c:v>-10.535366587336224</c:v>
                </c:pt>
                <c:pt idx="7290">
                  <c:v>-10.546882624199098</c:v>
                </c:pt>
                <c:pt idx="7291">
                  <c:v>-10.558187060374385</c:v>
                </c:pt>
                <c:pt idx="7292">
                  <c:v>-10.569279490725698</c:v>
                </c:pt>
                <c:pt idx="7293">
                  <c:v>-10.580159514642355</c:v>
                </c:pt>
                <c:pt idx="7294">
                  <c:v>-10.590826736051479</c:v>
                </c:pt>
                <c:pt idx="7295">
                  <c:v>-10.601280763429907</c:v>
                </c:pt>
                <c:pt idx="7296">
                  <c:v>-10.61152120981618</c:v>
                </c:pt>
                <c:pt idx="7297">
                  <c:v>-10.621547692822249</c:v>
                </c:pt>
                <c:pt idx="7298">
                  <c:v>-10.631359834645155</c:v>
                </c:pt>
                <c:pt idx="7299">
                  <c:v>-10.640957262078613</c:v>
                </c:pt>
                <c:pt idx="7300">
                  <c:v>-10.650339606524474</c:v>
                </c:pt>
                <c:pt idx="7301">
                  <c:v>-10.659506504004083</c:v>
                </c:pt>
                <c:pt idx="7302">
                  <c:v>-10.668457595169549</c:v>
                </c:pt>
                <c:pt idx="7303">
                  <c:v>-10.677192525314847</c:v>
                </c:pt>
                <c:pt idx="7304">
                  <c:v>-10.685710944386946</c:v>
                </c:pt>
                <c:pt idx="7305">
                  <c:v>-10.694012506996692</c:v>
                </c:pt>
                <c:pt idx="7306">
                  <c:v>-10.702096872429665</c:v>
                </c:pt>
                <c:pt idx="7307">
                  <c:v>-10.709963704656909</c:v>
                </c:pt>
                <c:pt idx="7308">
                  <c:v>-10.717612672345501</c:v>
                </c:pt>
                <c:pt idx="7309">
                  <c:v>-10.725043448869203</c:v>
                </c:pt>
                <c:pt idx="7310">
                  <c:v>-10.732255712318695</c:v>
                </c:pt>
                <c:pt idx="7311">
                  <c:v>-10.739249145512021</c:v>
                </c:pt>
                <c:pt idx="7312">
                  <c:v>-10.746023436004704</c:v>
                </c:pt>
                <c:pt idx="7313">
                  <c:v>-10.752578276099857</c:v>
                </c:pt>
                <c:pt idx="7314">
                  <c:v>-10.758913362858179</c:v>
                </c:pt>
                <c:pt idx="7315">
                  <c:v>-10.765028398107754</c:v>
                </c:pt>
                <c:pt idx="7316">
                  <c:v>-10.77092308845393</c:v>
                </c:pt>
                <c:pt idx="7317">
                  <c:v>-10.776597145288841</c:v>
                </c:pt>
                <c:pt idx="7318">
                  <c:v>-10.782050284801036</c:v>
                </c:pt>
                <c:pt idx="7319">
                  <c:v>-10.787282227984909</c:v>
                </c:pt>
                <c:pt idx="7320">
                  <c:v>-10.792292700649947</c:v>
                </c:pt>
                <c:pt idx="7321">
                  <c:v>-10.797081433430037</c:v>
                </c:pt>
                <c:pt idx="7322">
                  <c:v>-10.801648161792484</c:v>
                </c:pt>
                <c:pt idx="7323">
                  <c:v>-10.805992626047084</c:v>
                </c:pt>
                <c:pt idx="7324">
                  <c:v>-10.810114571354939</c:v>
                </c:pt>
                <c:pt idx="7325">
                  <c:v>-10.81401374773724</c:v>
                </c:pt>
                <c:pt idx="7326">
                  <c:v>-10.817689910083951</c:v>
                </c:pt>
                <c:pt idx="7327">
                  <c:v>-10.821142818162324</c:v>
                </c:pt>
                <c:pt idx="7328">
                  <c:v>-10.824372236625351</c:v>
                </c:pt>
                <c:pt idx="7329">
                  <c:v>-10.827377935020072</c:v>
                </c:pt>
                <c:pt idx="7330">
                  <c:v>-10.830159687795796</c:v>
                </c:pt>
                <c:pt idx="7331">
                  <c:v>-10.832717274312191</c:v>
                </c:pt>
                <c:pt idx="7332">
                  <c:v>-10.835050478847256</c:v>
                </c:pt>
                <c:pt idx="7333">
                  <c:v>-10.837159090605205</c:v>
                </c:pt>
                <c:pt idx="7334">
                  <c:v>-10.839042903724225</c:v>
                </c:pt>
                <c:pt idx="7335">
                  <c:v>-10.840701717284105</c:v>
                </c:pt>
                <c:pt idx="7336">
                  <c:v>-10.842135335313772</c:v>
                </c:pt>
                <c:pt idx="7337">
                  <c:v>-10.843343566798705</c:v>
                </c:pt>
                <c:pt idx="7338">
                  <c:v>-10.844326225688231</c:v>
                </c:pt>
                <c:pt idx="7339">
                  <c:v>-10.84508313090271</c:v>
                </c:pt>
                <c:pt idx="7340">
                  <c:v>-10.845614106340612</c:v>
                </c:pt>
                <c:pt idx="7341">
                  <c:v>-10.845918980885461</c:v>
                </c:pt>
                <c:pt idx="7342">
                  <c:v>-10.845997588412683</c:v>
                </c:pt>
                <c:pt idx="7343">
                  <c:v>-10.845849767796325</c:v>
                </c:pt>
                <c:pt idx="7344">
                  <c:v>-10.845475362915673</c:v>
                </c:pt>
                <c:pt idx="7345">
                  <c:v>-10.844874222661723</c:v>
                </c:pt>
                <c:pt idx="7346">
                  <c:v>-10.844046200943579</c:v>
                </c:pt>
                <c:pt idx="7347">
                  <c:v>-10.842991156694703</c:v>
                </c:pt>
                <c:pt idx="7348">
                  <c:v>-10.841708953879058</c:v>
                </c:pt>
                <c:pt idx="7349">
                  <c:v>-10.840199461497141</c:v>
                </c:pt>
                <c:pt idx="7350">
                  <c:v>-10.838462553591883</c:v>
                </c:pt>
                <c:pt idx="7351">
                  <c:v>-10.836498109254439</c:v>
                </c:pt>
                <c:pt idx="7352">
                  <c:v>-10.834306012629883</c:v>
                </c:pt>
                <c:pt idx="7353">
                  <c:v>-10.831886152922745</c:v>
                </c:pt>
                <c:pt idx="7354">
                  <c:v>-10.829238424402458</c:v>
                </c:pt>
                <c:pt idx="7355">
                  <c:v>-10.826362726408679</c:v>
                </c:pt>
                <c:pt idx="7356">
                  <c:v>-10.823258963356498</c:v>
                </c:pt>
                <c:pt idx="7357">
                  <c:v>-10.819927044741512</c:v>
                </c:pt>
                <c:pt idx="7358">
                  <c:v>-10.816366885144804</c:v>
                </c:pt>
                <c:pt idx="7359">
                  <c:v>-10.812578404237788</c:v>
                </c:pt>
                <c:pt idx="7360">
                  <c:v>-10.808561526786935</c:v>
                </c:pt>
                <c:pt idx="7361">
                  <c:v>-10.804316182658379</c:v>
                </c:pt>
                <c:pt idx="7362">
                  <c:v>-10.799842306822443</c:v>
                </c:pt>
                <c:pt idx="7363">
                  <c:v>-10.795139839357955</c:v>
                </c:pt>
                <c:pt idx="7364">
                  <c:v>-10.79020872545655</c:v>
                </c:pt>
                <c:pt idx="7365">
                  <c:v>-10.785048915426774</c:v>
                </c:pt>
                <c:pt idx="7366">
                  <c:v>-10.779660364698113</c:v>
                </c:pt>
                <c:pt idx="7367">
                  <c:v>-10.774043033824908</c:v>
                </c:pt>
                <c:pt idx="7368">
                  <c:v>-10.768196888490049</c:v>
                </c:pt>
                <c:pt idx="7369">
                  <c:v>-10.762121899508758</c:v>
                </c:pt>
                <c:pt idx="7370">
                  <c:v>-10.755818042831974</c:v>
                </c:pt>
                <c:pt idx="7371">
                  <c:v>-10.749285299549911</c:v>
                </c:pt>
                <c:pt idx="7372">
                  <c:v>-10.742523655895241</c:v>
                </c:pt>
                <c:pt idx="7373">
                  <c:v>-10.735533103246325</c:v>
                </c:pt>
                <c:pt idx="7374">
                  <c:v>-10.728313638130244</c:v>
                </c:pt>
                <c:pt idx="7375">
                  <c:v>-10.72086526222572</c:v>
                </c:pt>
                <c:pt idx="7376">
                  <c:v>-10.713187982365985</c:v>
                </c:pt>
                <c:pt idx="7377">
                  <c:v>-10.705281810541379</c:v>
                </c:pt>
                <c:pt idx="7378">
                  <c:v>-10.697146763901982</c:v>
                </c:pt>
                <c:pt idx="7379">
                  <c:v>-10.688782864760038</c:v>
                </c:pt>
                <c:pt idx="7380">
                  <c:v>-10.680190140592272</c:v>
                </c:pt>
                <c:pt idx="7381">
                  <c:v>-10.671368624042158</c:v>
                </c:pt>
                <c:pt idx="7382">
                  <c:v>-10.662318352921849</c:v>
                </c:pt>
                <c:pt idx="7383">
                  <c:v>-10.653039370214353</c:v>
                </c:pt>
                <c:pt idx="7384">
                  <c:v>-10.64353172407513</c:v>
                </c:pt>
                <c:pt idx="7385">
                  <c:v>-10.633795467834041</c:v>
                </c:pt>
                <c:pt idx="7386">
                  <c:v>-10.623830659996763</c:v>
                </c:pt>
                <c:pt idx="7387">
                  <c:v>-10.613637364246356</c:v>
                </c:pt>
                <c:pt idx="7388">
                  <c:v>-10.603215649444559</c:v>
                </c:pt>
                <c:pt idx="7389">
                  <c:v>-10.59256558963312</c:v>
                </c:pt>
                <c:pt idx="7390">
                  <c:v>-10.581687264034699</c:v>
                </c:pt>
                <c:pt idx="7391">
                  <c:v>-10.570580757054122</c:v>
                </c:pt>
                <c:pt idx="7392">
                  <c:v>-10.559246158278953</c:v>
                </c:pt>
                <c:pt idx="7393">
                  <c:v>-10.547683562480495</c:v>
                </c:pt>
                <c:pt idx="7394">
                  <c:v>-10.535893069614223</c:v>
                </c:pt>
                <c:pt idx="7395">
                  <c:v>-10.523874784820347</c:v>
                </c:pt>
                <c:pt idx="7396">
                  <c:v>-10.511628818424171</c:v>
                </c:pt>
                <c:pt idx="7397">
                  <c:v>-10.499155285936331</c:v>
                </c:pt>
                <c:pt idx="7398">
                  <c:v>-10.486454308052975</c:v>
                </c:pt>
                <c:pt idx="7399">
                  <c:v>-10.47352601065567</c:v>
                </c:pt>
                <c:pt idx="7400">
                  <c:v>-10.460370524811333</c:v>
                </c:pt>
                <c:pt idx="7401">
                  <c:v>-10.44698798677201</c:v>
                </c:pt>
                <c:pt idx="7402">
                  <c:v>-10.433378537974372</c:v>
                </c:pt>
                <c:pt idx="7403">
                  <c:v>-10.419542325039533</c:v>
                </c:pt>
                <c:pt idx="7404">
                  <c:v>-10.405479499772007</c:v>
                </c:pt>
                <c:pt idx="7405">
                  <c:v>-10.39119021915938</c:v>
                </c:pt>
                <c:pt idx="7406">
                  <c:v>-10.376674645371091</c:v>
                </c:pt>
                <c:pt idx="7407">
                  <c:v>-10.361932945757776</c:v>
                </c:pt>
                <c:pt idx="7408">
                  <c:v>-10.346965292849916</c:v>
                </c:pt>
                <c:pt idx="7409">
                  <c:v>-10.331771864356716</c:v>
                </c:pt>
                <c:pt idx="7410">
                  <c:v>-10.316352843164731</c:v>
                </c:pt>
                <c:pt idx="7411">
                  <c:v>-10.300708417336391</c:v>
                </c:pt>
                <c:pt idx="7412">
                  <c:v>-10.284838780108366</c:v>
                </c:pt>
                <c:pt idx="7413">
                  <c:v>-10.26874412988998</c:v>
                </c:pt>
                <c:pt idx="7414">
                  <c:v>-10.252424670261073</c:v>
                </c:pt>
                <c:pt idx="7415">
                  <c:v>-10.235880609970401</c:v>
                </c:pt>
                <c:pt idx="7416">
                  <c:v>-10.219112162933246</c:v>
                </c:pt>
                <c:pt idx="7417">
                  <c:v>-10.202119548229343</c:v>
                </c:pt>
                <c:pt idx="7418">
                  <c:v>-10.184902990100491</c:v>
                </c:pt>
                <c:pt idx="7419">
                  <c:v>-10.167462717948114</c:v>
                </c:pt>
                <c:pt idx="7420">
                  <c:v>-10.14979896633063</c:v>
                </c:pt>
                <c:pt idx="7421">
                  <c:v>-10.131911974960859</c:v>
                </c:pt>
                <c:pt idx="7422">
                  <c:v>-10.113801988703013</c:v>
                </c:pt>
                <c:pt idx="7423">
                  <c:v>-10.095469257569896</c:v>
                </c:pt>
                <c:pt idx="7424">
                  <c:v>-10.076914036719606</c:v>
                </c:pt>
                <c:pt idx="7425">
                  <c:v>-10.058136586452767</c:v>
                </c:pt>
                <c:pt idx="7426">
                  <c:v>-10.039137172208607</c:v>
                </c:pt>
                <c:pt idx="7427">
                  <c:v>-10.019916064562079</c:v>
                </c:pt>
                <c:pt idx="7428">
                  <c:v>-10.000473539219819</c:v>
                </c:pt>
                <c:pt idx="7429">
                  <c:v>-9.9808098770167479</c:v>
                </c:pt>
                <c:pt idx="7430">
                  <c:v>-9.9609253639122279</c:v>
                </c:pt>
                <c:pt idx="7431">
                  <c:v>-9.9408202909859629</c:v>
                </c:pt>
                <c:pt idx="7432">
                  <c:v>-9.9204949544340515</c:v>
                </c:pt>
                <c:pt idx="7433">
                  <c:v>-9.8999496555647877</c:v>
                </c:pt>
                <c:pt idx="7434">
                  <c:v>-9.8791847007942906</c:v>
                </c:pt>
                <c:pt idx="7435">
                  <c:v>-9.8582004016422555</c:v>
                </c:pt>
                <c:pt idx="7436">
                  <c:v>-9.8369970747270283</c:v>
                </c:pt>
                <c:pt idx="7437">
                  <c:v>-9.8155750417614271</c:v>
                </c:pt>
                <c:pt idx="7438">
                  <c:v>-9.793934629547401</c:v>
                </c:pt>
                <c:pt idx="7439">
                  <c:v>-9.7720761699716086</c:v>
                </c:pt>
                <c:pt idx="7440">
                  <c:v>-9.7500000000000178</c:v>
                </c:pt>
                <c:pt idx="7441">
                  <c:v>-9.7277064616728826</c:v>
                </c:pt>
                <c:pt idx="7442">
                  <c:v>-9.7051959020993994</c:v>
                </c:pt>
                <c:pt idx="7443">
                  <c:v>-9.6824686734524317</c:v>
                </c:pt>
                <c:pt idx="7444">
                  <c:v>-9.6595251329627576</c:v>
                </c:pt>
                <c:pt idx="7445">
                  <c:v>-9.6363656429135993</c:v>
                </c:pt>
                <c:pt idx="7446">
                  <c:v>-9.6129905706345831</c:v>
                </c:pt>
                <c:pt idx="7447">
                  <c:v>-9.5894002884963871</c:v>
                </c:pt>
                <c:pt idx="7448">
                  <c:v>-9.5655951739039491</c:v>
                </c:pt>
                <c:pt idx="7449">
                  <c:v>-9.5415756092910655</c:v>
                </c:pt>
                <c:pt idx="7450">
                  <c:v>-9.5173419821135266</c:v>
                </c:pt>
                <c:pt idx="7451">
                  <c:v>-9.492894684843094</c:v>
                </c:pt>
                <c:pt idx="7452">
                  <c:v>-9.4682341149609712</c:v>
                </c:pt>
                <c:pt idx="7453">
                  <c:v>-9.4433606749509771</c:v>
                </c:pt>
                <c:pt idx="7454">
                  <c:v>-9.4182747722929445</c:v>
                </c:pt>
                <c:pt idx="7455">
                  <c:v>-9.3929768194557681</c:v>
                </c:pt>
                <c:pt idx="7456">
                  <c:v>-9.3674672338905882</c:v>
                </c:pt>
                <c:pt idx="7457">
                  <c:v>-9.3417464380234119</c:v>
                </c:pt>
                <c:pt idx="7458">
                  <c:v>-9.315814859248059</c:v>
                </c:pt>
                <c:pt idx="7459">
                  <c:v>-9.2896729299187992</c:v>
                </c:pt>
                <c:pt idx="7460">
                  <c:v>-9.2633210873426766</c:v>
                </c:pt>
                <c:pt idx="7461">
                  <c:v>-9.2367597737723237</c:v>
                </c:pt>
                <c:pt idx="7462">
                  <c:v>-9.2099894363978301</c:v>
                </c:pt>
                <c:pt idx="7463">
                  <c:v>-9.1830105273391194</c:v>
                </c:pt>
                <c:pt idx="7464">
                  <c:v>-9.1558235036379081</c:v>
                </c:pt>
                <c:pt idx="7465">
                  <c:v>-9.128428827249806</c:v>
                </c:pt>
                <c:pt idx="7466">
                  <c:v>-9.1008269650358571</c:v>
                </c:pt>
                <c:pt idx="7467">
                  <c:v>-9.0730183887544023</c:v>
                </c:pt>
                <c:pt idx="7468">
                  <c:v>-9.0450035750526059</c:v>
                </c:pt>
                <c:pt idx="7469">
                  <c:v>-9.0167830054578584</c:v>
                </c:pt>
                <c:pt idx="7470">
                  <c:v>-8.9883571663692781</c:v>
                </c:pt>
                <c:pt idx="7471">
                  <c:v>-8.9597265490487086</c:v>
                </c:pt>
                <c:pt idx="7472">
                  <c:v>-8.9308916496118051</c:v>
                </c:pt>
                <c:pt idx="7473">
                  <c:v>-8.9018529690191883</c:v>
                </c:pt>
                <c:pt idx="7474">
                  <c:v>-8.8726110130673046</c:v>
                </c:pt>
                <c:pt idx="7475">
                  <c:v>-8.8431662923789247</c:v>
                </c:pt>
                <c:pt idx="7476">
                  <c:v>-8.8135193223939687</c:v>
                </c:pt>
                <c:pt idx="7477">
                  <c:v>-8.7836706233599369</c:v>
                </c:pt>
                <c:pt idx="7478">
                  <c:v>-8.7536207203222709</c:v>
                </c:pt>
                <c:pt idx="7479">
                  <c:v>-8.723370143114785</c:v>
                </c:pt>
                <c:pt idx="7480">
                  <c:v>-8.6929194263495564</c:v>
                </c:pt>
                <c:pt idx="7481">
                  <c:v>-8.6622691094071413</c:v>
                </c:pt>
                <c:pt idx="7482">
                  <c:v>-8.6314197364264302</c:v>
                </c:pt>
                <c:pt idx="7483">
                  <c:v>-8.6003718562944211</c:v>
                </c:pt>
                <c:pt idx="7484">
                  <c:v>-8.5691260226361354</c:v>
                </c:pt>
                <c:pt idx="7485">
                  <c:v>-8.5376827938036985</c:v>
                </c:pt>
                <c:pt idx="7486">
                  <c:v>-8.506042732866284</c:v>
                </c:pt>
                <c:pt idx="7487">
                  <c:v>-8.4742064075991514</c:v>
                </c:pt>
                <c:pt idx="7488">
                  <c:v>-8.4421743904731255</c:v>
                </c:pt>
                <c:pt idx="7489">
                  <c:v>-8.4099472586433883</c:v>
                </c:pt>
                <c:pt idx="7490">
                  <c:v>-8.3775255939386852</c:v>
                </c:pt>
                <c:pt idx="7491">
                  <c:v>-8.344909982850087</c:v>
                </c:pt>
                <c:pt idx="7492">
                  <c:v>-8.312101016519966</c:v>
                </c:pt>
                <c:pt idx="7493">
                  <c:v>-8.2790992907303256</c:v>
                </c:pt>
                <c:pt idx="7494">
                  <c:v>-8.2459054058916035</c:v>
                </c:pt>
                <c:pt idx="7495">
                  <c:v>-8.2125199670307722</c:v>
                </c:pt>
                <c:pt idx="7496">
                  <c:v>-8.1789435837801658</c:v>
                </c:pt>
                <c:pt idx="7497">
                  <c:v>-8.1451768703651464</c:v>
                </c:pt>
                <c:pt idx="7498">
                  <c:v>-8.1112204455924584</c:v>
                </c:pt>
                <c:pt idx="7499">
                  <c:v>-8.0770749328381299</c:v>
                </c:pt>
                <c:pt idx="7500">
                  <c:v>-8.0427409600352764</c:v>
                </c:pt>
                <c:pt idx="7501">
                  <c:v>-8.0082191596620582</c:v>
                </c:pt>
                <c:pt idx="7502">
                  <c:v>-7.9735101687289918</c:v>
                </c:pt>
                <c:pt idx="7503">
                  <c:v>-7.9386146287666639</c:v>
                </c:pt>
                <c:pt idx="7504">
                  <c:v>-7.9035331858131697</c:v>
                </c:pt>
                <c:pt idx="7505">
                  <c:v>-7.8682664904010409</c:v>
                </c:pt>
                <c:pt idx="7506">
                  <c:v>-7.8328151975452904</c:v>
                </c:pt>
                <c:pt idx="7507">
                  <c:v>-7.7971799667292983</c:v>
                </c:pt>
                <c:pt idx="7508">
                  <c:v>-7.7613614618928963</c:v>
                </c:pt>
                <c:pt idx="7509">
                  <c:v>-7.7253603514182121</c:v>
                </c:pt>
                <c:pt idx="7510">
                  <c:v>-7.6891773081175341</c:v>
                </c:pt>
                <c:pt idx="7511">
                  <c:v>-7.6528130092187592</c:v>
                </c:pt>
                <c:pt idx="7512">
                  <c:v>-7.6162681363527653</c:v>
                </c:pt>
                <c:pt idx="7513">
                  <c:v>-7.5795433755394797</c:v>
                </c:pt>
                <c:pt idx="7514">
                  <c:v>-7.5426394171741888</c:v>
                </c:pt>
                <c:pt idx="7515">
                  <c:v>-7.5055569560139652</c:v>
                </c:pt>
                <c:pt idx="7516">
                  <c:v>-7.4682966911634612</c:v>
                </c:pt>
                <c:pt idx="7517">
                  <c:v>-7.4308593260608324</c:v>
                </c:pt>
                <c:pt idx="7518">
                  <c:v>-7.3932455684641347</c:v>
                </c:pt>
                <c:pt idx="7519">
                  <c:v>-7.3554561304364476</c:v>
                </c:pt>
                <c:pt idx="7520">
                  <c:v>-7.3174917283321204</c:v>
                </c:pt>
                <c:pt idx="7521">
                  <c:v>-7.2793530827816681</c:v>
                </c:pt>
                <c:pt idx="7522">
                  <c:v>-7.2410409186778111</c:v>
                </c:pt>
                <c:pt idx="7523">
                  <c:v>-7.2025559651604567</c:v>
                </c:pt>
                <c:pt idx="7524">
                  <c:v>-7.163898955602237</c:v>
                </c:pt>
                <c:pt idx="7525">
                  <c:v>-7.1250706275932618</c:v>
                </c:pt>
                <c:pt idx="7526">
                  <c:v>-7.0860717229264623</c:v>
                </c:pt>
                <c:pt idx="7527">
                  <c:v>-7.0469029875820537</c:v>
                </c:pt>
                <c:pt idx="7528">
                  <c:v>-7.0075651717132965</c:v>
                </c:pt>
                <c:pt idx="7529">
                  <c:v>-6.9680590296298925</c:v>
                </c:pt>
                <c:pt idx="7530">
                  <c:v>-6.9283853197838328</c:v>
                </c:pt>
                <c:pt idx="7531">
                  <c:v>-6.8885448047528417</c:v>
                </c:pt>
                <c:pt idx="7532">
                  <c:v>-6.84853825122571</c:v>
                </c:pt>
                <c:pt idx="7533">
                  <c:v>-6.8083664299859041</c:v>
                </c:pt>
                <c:pt idx="7534">
                  <c:v>-6.768030115896063</c:v>
                </c:pt>
                <c:pt idx="7535">
                  <c:v>-6.7275300878820392</c:v>
                </c:pt>
                <c:pt idx="7536">
                  <c:v>-6.68686712891681</c:v>
                </c:pt>
                <c:pt idx="7537">
                  <c:v>-6.6460420260046291</c:v>
                </c:pt>
                <c:pt idx="7538">
                  <c:v>-6.6050555701644873</c:v>
                </c:pt>
                <c:pt idx="7539">
                  <c:v>-6.5639085564137352</c:v>
                </c:pt>
                <c:pt idx="7540">
                  <c:v>-6.5226017837523074</c:v>
                </c:pt>
                <c:pt idx="7541">
                  <c:v>-6.4811360551451793</c:v>
                </c:pt>
                <c:pt idx="7542">
                  <c:v>-6.439512177507047</c:v>
                </c:pt>
                <c:pt idx="7543">
                  <c:v>-6.3977309616842399</c:v>
                </c:pt>
                <c:pt idx="7544">
                  <c:v>-6.3557932224388969</c:v>
                </c:pt>
                <c:pt idx="7545">
                  <c:v>-6.3136997784315847</c:v>
                </c:pt>
                <c:pt idx="7546">
                  <c:v>-6.2714514522046256</c:v>
                </c:pt>
                <c:pt idx="7547">
                  <c:v>-6.2290490701645869</c:v>
                </c:pt>
                <c:pt idx="7548">
                  <c:v>-6.1864934625654078</c:v>
                </c:pt>
                <c:pt idx="7549">
                  <c:v>-6.1437854634907003</c:v>
                </c:pt>
                <c:pt idx="7550">
                  <c:v>-6.1009259108370113</c:v>
                </c:pt>
                <c:pt idx="7551">
                  <c:v>-6.0579156462955934</c:v>
                </c:pt>
                <c:pt idx="7552">
                  <c:v>-6.014755515335489</c:v>
                </c:pt>
                <c:pt idx="7553">
                  <c:v>-5.9714463671850222</c:v>
                </c:pt>
                <c:pt idx="7554">
                  <c:v>-5.9279890548149803</c:v>
                </c:pt>
                <c:pt idx="7555">
                  <c:v>-5.8843844349199692</c:v>
                </c:pt>
                <c:pt idx="7556">
                  <c:v>-5.8406333679008018</c:v>
                </c:pt>
                <c:pt idx="7557">
                  <c:v>-5.7967367178463522</c:v>
                </c:pt>
                <c:pt idx="7558">
                  <c:v>-5.7526953525153939</c:v>
                </c:pt>
                <c:pt idx="7559">
                  <c:v>-5.708510143318291</c:v>
                </c:pt>
                <c:pt idx="7560">
                  <c:v>-5.6641819652989893</c:v>
                </c:pt>
                <c:pt idx="7561">
                  <c:v>-5.6197116971158145</c:v>
                </c:pt>
                <c:pt idx="7562">
                  <c:v>-5.5751002210239928</c:v>
                </c:pt>
                <c:pt idx="7563">
                  <c:v>-5.5303484228558375</c:v>
                </c:pt>
                <c:pt idx="7564">
                  <c:v>-5.4854571920034436</c:v>
                </c:pt>
                <c:pt idx="7565">
                  <c:v>-5.4404274213984021</c:v>
                </c:pt>
                <c:pt idx="7566">
                  <c:v>-5.3952600074939658</c:v>
                </c:pt>
                <c:pt idx="7567">
                  <c:v>-5.3499558502456495</c:v>
                </c:pt>
                <c:pt idx="7568">
                  <c:v>-5.3045158530921483</c:v>
                </c:pt>
                <c:pt idx="7569">
                  <c:v>-5.2589409229364632</c:v>
                </c:pt>
                <c:pt idx="7570">
                  <c:v>-5.2132319701262251</c:v>
                </c:pt>
                <c:pt idx="7571">
                  <c:v>-5.1673899084346431</c:v>
                </c:pt>
                <c:pt idx="7572">
                  <c:v>-5.1214156550410035</c:v>
                </c:pt>
                <c:pt idx="7573">
                  <c:v>-5.0753101305110873</c:v>
                </c:pt>
                <c:pt idx="7574">
                  <c:v>-5.0290742587779276</c:v>
                </c:pt>
                <c:pt idx="7575">
                  <c:v>-4.9827089671213347</c:v>
                </c:pt>
                <c:pt idx="7576">
                  <c:v>-4.9362151861492034</c:v>
                </c:pt>
                <c:pt idx="7577">
                  <c:v>-4.8895938497764977</c:v>
                </c:pt>
                <c:pt idx="7578">
                  <c:v>-4.842845895206394</c:v>
                </c:pt>
                <c:pt idx="7579">
                  <c:v>-4.7959722629094594</c:v>
                </c:pt>
                <c:pt idx="7580">
                  <c:v>-4.7489738966039008</c:v>
                </c:pt>
                <c:pt idx="7581">
                  <c:v>-4.7018517432352205</c:v>
                </c:pt>
                <c:pt idx="7582">
                  <c:v>-4.6546067529562389</c:v>
                </c:pt>
                <c:pt idx="7583">
                  <c:v>-4.607239879106281</c:v>
                </c:pt>
                <c:pt idx="7584">
                  <c:v>-4.5597520781910399</c:v>
                </c:pt>
                <c:pt idx="7585">
                  <c:v>-4.5121443098618892</c:v>
                </c:pt>
                <c:pt idx="7586">
                  <c:v>-4.4644175368956622</c:v>
                </c:pt>
                <c:pt idx="7587">
                  <c:v>-4.4165727251732081</c:v>
                </c:pt>
                <c:pt idx="7588">
                  <c:v>-4.3686108436593738</c:v>
                </c:pt>
                <c:pt idx="7589">
                  <c:v>-4.3205328643817822</c:v>
                </c:pt>
                <c:pt idx="7590">
                  <c:v>-4.272339762409902</c:v>
                </c:pt>
                <c:pt idx="7591">
                  <c:v>-4.2240325158343435</c:v>
                </c:pt>
                <c:pt idx="7592">
                  <c:v>-4.1756121057453219</c:v>
                </c:pt>
                <c:pt idx="7593">
                  <c:v>-4.1270795162117917</c:v>
                </c:pt>
                <c:pt idx="7594">
                  <c:v>-4.0784357342600552</c:v>
                </c:pt>
                <c:pt idx="7595">
                  <c:v>-4.0296817498527515</c:v>
                </c:pt>
                <c:pt idx="7596">
                  <c:v>-3.9808185558670033</c:v>
                </c:pt>
                <c:pt idx="7597">
                  <c:v>-3.9318471480732438</c:v>
                </c:pt>
                <c:pt idx="7598">
                  <c:v>-3.8827685251136819</c:v>
                </c:pt>
                <c:pt idx="7599">
                  <c:v>-3.8335836884802825</c:v>
                </c:pt>
                <c:pt idx="7600">
                  <c:v>-3.7842936424938549</c:v>
                </c:pt>
                <c:pt idx="7601">
                  <c:v>-3.7348993942814963</c:v>
                </c:pt>
                <c:pt idx="7602">
                  <c:v>-3.6854019537551417</c:v>
                </c:pt>
                <c:pt idx="7603">
                  <c:v>-3.6358023335894898</c:v>
                </c:pt>
                <c:pt idx="7604">
                  <c:v>-3.5861015492003219</c:v>
                </c:pt>
                <c:pt idx="7605">
                  <c:v>-3.5363006187219703</c:v>
                </c:pt>
                <c:pt idx="7606">
                  <c:v>-3.4864005629855006</c:v>
                </c:pt>
                <c:pt idx="7607">
                  <c:v>-3.4364024054964259</c:v>
                </c:pt>
                <c:pt idx="7608">
                  <c:v>-3.3863071724123475</c:v>
                </c:pt>
                <c:pt idx="7609">
                  <c:v>-3.3361158925210099</c:v>
                </c:pt>
                <c:pt idx="7610">
                  <c:v>-3.2858295972170106</c:v>
                </c:pt>
                <c:pt idx="7611">
                  <c:v>-3.2354493204805048</c:v>
                </c:pt>
                <c:pt idx="7612">
                  <c:v>-3.18497609885338</c:v>
                </c:pt>
                <c:pt idx="7613">
                  <c:v>-3.1344109714178261</c:v>
                </c:pt>
                <c:pt idx="7614">
                  <c:v>-3.0837549797727748</c:v>
                </c:pt>
                <c:pt idx="7615">
                  <c:v>-3.0330091680115356</c:v>
                </c:pt>
                <c:pt idx="7616">
                  <c:v>-2.9821745826988963</c:v>
                </c:pt>
                <c:pt idx="7617">
                  <c:v>-2.9312522728481523</c:v>
                </c:pt>
                <c:pt idx="7618">
                  <c:v>-2.8802432898984716</c:v>
                </c:pt>
                <c:pt idx="7619">
                  <c:v>-2.8291486876913976</c:v>
                </c:pt>
                <c:pt idx="7620">
                  <c:v>-2.7779695224480809</c:v>
                </c:pt>
                <c:pt idx="7621">
                  <c:v>-2.7267068527460543</c:v>
                </c:pt>
                <c:pt idx="7622">
                  <c:v>-2.6753617394959401</c:v>
                </c:pt>
                <c:pt idx="7623">
                  <c:v>-2.6239352459185783</c:v>
                </c:pt>
                <c:pt idx="7624">
                  <c:v>-2.5724284375208835</c:v>
                </c:pt>
                <c:pt idx="7625">
                  <c:v>-2.520842382073254</c:v>
                </c:pt>
                <c:pt idx="7626">
                  <c:v>-2.4691781495856282</c:v>
                </c:pt>
                <c:pt idx="7627">
                  <c:v>-2.4174368122843664</c:v>
                </c:pt>
                <c:pt idx="7628">
                  <c:v>-2.3656194445881877</c:v>
                </c:pt>
                <c:pt idx="7629">
                  <c:v>-2.3137271230848513</c:v>
                </c:pt>
                <c:pt idx="7630">
                  <c:v>-2.2617609265072969</c:v>
                </c:pt>
                <c:pt idx="7631">
                  <c:v>-2.2097219357102933</c:v>
                </c:pt>
                <c:pt idx="7632">
                  <c:v>-2.157611233645726</c:v>
                </c:pt>
                <c:pt idx="7633">
                  <c:v>-2.1054299053399501</c:v>
                </c:pt>
                <c:pt idx="7634">
                  <c:v>-2.0531790378685493</c:v>
                </c:pt>
                <c:pt idx="7635">
                  <c:v>-2.0008597203335814</c:v>
                </c:pt>
                <c:pt idx="7636">
                  <c:v>-1.9484730438386328</c:v>
                </c:pt>
                <c:pt idx="7637">
                  <c:v>-1.8960201014651317</c:v>
                </c:pt>
                <c:pt idx="7638">
                  <c:v>-1.8435019882481152</c:v>
                </c:pt>
                <c:pt idx="7639">
                  <c:v>-1.7909198011519394</c:v>
                </c:pt>
                <c:pt idx="7640">
                  <c:v>-1.7382746390463524</c:v>
                </c:pt>
                <c:pt idx="7641">
                  <c:v>-1.6855676026816853</c:v>
                </c:pt>
                <c:pt idx="7642">
                  <c:v>-1.6327997946648167</c:v>
                </c:pt>
                <c:pt idx="7643">
                  <c:v>-1.5799723194347604</c:v>
                </c:pt>
                <c:pt idx="7644">
                  <c:v>-1.5270862832376937</c:v>
                </c:pt>
                <c:pt idx="7645">
                  <c:v>-1.4741427941036924</c:v>
                </c:pt>
                <c:pt idx="7646">
                  <c:v>-1.4211429618204092</c:v>
                </c:pt>
                <c:pt idx="7647">
                  <c:v>-1.3680878979101254</c:v>
                </c:pt>
                <c:pt idx="7648">
                  <c:v>-1.3149787156036632</c:v>
                </c:pt>
                <c:pt idx="7649">
                  <c:v>-1.2618165298169253</c:v>
                </c:pt>
                <c:pt idx="7650">
                  <c:v>-1.2086024571252103</c:v>
                </c:pt>
                <c:pt idx="7651">
                  <c:v>-1.1553376157388211</c:v>
                </c:pt>
                <c:pt idx="7652">
                  <c:v>-1.1020231254781239</c:v>
                </c:pt>
                <c:pt idx="7653">
                  <c:v>-1.0486601077486442</c:v>
                </c:pt>
                <c:pt idx="7654">
                  <c:v>-0.99524968551603499</c:v>
                </c:pt>
                <c:pt idx="7655">
                  <c:v>-0.94179298328150307</c:v>
                </c:pt>
                <c:pt idx="7656">
                  <c:v>-0.88829112705584456</c:v>
                </c:pt>
                <c:pt idx="7657">
                  <c:v>-0.83474524433554242</c:v>
                </c:pt>
                <c:pt idx="7658">
                  <c:v>-0.78115646407671435</c:v>
                </c:pt>
                <c:pt idx="7659">
                  <c:v>-0.72752591667036681</c:v>
                </c:pt>
                <c:pt idx="7660">
                  <c:v>-0.67385473391710016</c:v>
                </c:pt>
                <c:pt idx="7661">
                  <c:v>-0.62014404900185849</c:v>
                </c:pt>
                <c:pt idx="7662">
                  <c:v>-0.56639499646855185</c:v>
                </c:pt>
                <c:pt idx="7663">
                  <c:v>-0.51260871219506376</c:v>
                </c:pt>
                <c:pt idx="7664">
                  <c:v>-0.45878633336737035</c:v>
                </c:pt>
                <c:pt idx="7665">
                  <c:v>-0.40492899845455343</c:v>
                </c:pt>
                <c:pt idx="7666">
                  <c:v>-0.35103784718275644</c:v>
                </c:pt>
                <c:pt idx="7667">
                  <c:v>-0.2971140205109718</c:v>
                </c:pt>
                <c:pt idx="7668">
                  <c:v>-0.24315866060373131</c:v>
                </c:pt>
                <c:pt idx="7669">
                  <c:v>-0.18917291080724538</c:v>
                </c:pt>
                <c:pt idx="7670">
                  <c:v>-0.13515791562244461</c:v>
                </c:pt>
                <c:pt idx="7671">
                  <c:v>-8.1114820680197625E-2</c:v>
                </c:pt>
                <c:pt idx="7672">
                  <c:v>-2.7044772715558694E-2</c:v>
                </c:pt>
                <c:pt idx="7673">
                  <c:v>2.7051080458360563E-2</c:v>
                </c:pt>
                <c:pt idx="7674">
                  <c:v>8.1171589975786038E-2</c:v>
                </c:pt>
                <c:pt idx="7675">
                  <c:v>0.13531560594413525</c:v>
                </c:pt>
                <c:pt idx="7676">
                  <c:v>0.18948197746990408</c:v>
                </c:pt>
                <c:pt idx="7677">
                  <c:v>0.24366955268407264</c:v>
                </c:pt>
                <c:pt idx="7678">
                  <c:v>0.29787717876891001</c:v>
                </c:pt>
                <c:pt idx="7679">
                  <c:v>0.35210370198258678</c:v>
                </c:pt>
                <c:pt idx="7680">
                  <c:v>0.40634796768646891</c:v>
                </c:pt>
                <c:pt idx="7681">
                  <c:v>0.46060882036978895</c:v>
                </c:pt>
                <c:pt idx="7682">
                  <c:v>0.51488510367657048</c:v>
                </c:pt>
                <c:pt idx="7683">
                  <c:v>0.56917566043121237</c:v>
                </c:pt>
                <c:pt idx="7684">
                  <c:v>0.62347933266469913</c:v>
                </c:pt>
                <c:pt idx="7685">
                  <c:v>0.67779496164032449</c:v>
                </c:pt>
                <c:pt idx="7686">
                  <c:v>0.73212138788029835</c:v>
                </c:pt>
                <c:pt idx="7687">
                  <c:v>0.78645745119143662</c:v>
                </c:pt>
                <c:pt idx="7688">
                  <c:v>0.84080199069181916</c:v>
                </c:pt>
                <c:pt idx="7689">
                  <c:v>0.89515384483610105</c:v>
                </c:pt>
                <c:pt idx="7690">
                  <c:v>0.9495118514426476</c:v>
                </c:pt>
                <c:pt idx="7691">
                  <c:v>1.0038748477188921</c:v>
                </c:pt>
                <c:pt idx="7692">
                  <c:v>1.058241670288518</c:v>
                </c:pt>
                <c:pt idx="7693">
                  <c:v>1.1126111552169464</c:v>
                </c:pt>
                <c:pt idx="7694">
                  <c:v>1.1669821380377041</c:v>
                </c:pt>
                <c:pt idx="7695">
                  <c:v>1.2213534537791557</c:v>
                </c:pt>
                <c:pt idx="7696">
                  <c:v>1.2757239369904811</c:v>
                </c:pt>
                <c:pt idx="7697">
                  <c:v>1.3300924217681063</c:v>
                </c:pt>
                <c:pt idx="7698">
                  <c:v>1.3844577417821498</c:v>
                </c:pt>
                <c:pt idx="7699">
                  <c:v>1.4388187303023714</c:v>
                </c:pt>
                <c:pt idx="7700">
                  <c:v>1.4931742202255167</c:v>
                </c:pt>
                <c:pt idx="7701">
                  <c:v>1.5475230441004426</c:v>
                </c:pt>
                <c:pt idx="7702">
                  <c:v>1.6018640341560071</c:v>
                </c:pt>
                <c:pt idx="7703">
                  <c:v>1.6561960223258019</c:v>
                </c:pt>
                <c:pt idx="7704">
                  <c:v>1.7105178402764145</c:v>
                </c:pt>
                <c:pt idx="7705">
                  <c:v>1.7648283194326195</c:v>
                </c:pt>
                <c:pt idx="7706">
                  <c:v>1.8191262910043835</c:v>
                </c:pt>
                <c:pt idx="7707">
                  <c:v>1.8734105860133701</c:v>
                </c:pt>
                <c:pt idx="7708">
                  <c:v>1.927680035319113</c:v>
                </c:pt>
                <c:pt idx="7709">
                  <c:v>1.98193346964606</c:v>
                </c:pt>
                <c:pt idx="7710">
                  <c:v>2.036169719609771</c:v>
                </c:pt>
                <c:pt idx="7711">
                  <c:v>2.0903876157436407</c:v>
                </c:pt>
                <c:pt idx="7712">
                  <c:v>2.1445859885251179</c:v>
                </c:pt>
                <c:pt idx="7713">
                  <c:v>2.1987636684027048</c:v>
                </c:pt>
                <c:pt idx="7714">
                  <c:v>2.2529194858225368</c:v>
                </c:pt>
                <c:pt idx="7715">
                  <c:v>2.3070522712545447</c:v>
                </c:pt>
                <c:pt idx="7716">
                  <c:v>2.3611608552194774</c:v>
                </c:pt>
                <c:pt idx="7717">
                  <c:v>2.4152440683150798</c:v>
                </c:pt>
                <c:pt idx="7718">
                  <c:v>2.4693007412432126</c:v>
                </c:pt>
                <c:pt idx="7719">
                  <c:v>2.5233297048361307</c:v>
                </c:pt>
                <c:pt idx="7720">
                  <c:v>2.5773297900832706</c:v>
                </c:pt>
                <c:pt idx="7721">
                  <c:v>2.6312998281575379</c:v>
                </c:pt>
                <c:pt idx="7722">
                  <c:v>2.6852386504424466</c:v>
                </c:pt>
                <c:pt idx="7723">
                  <c:v>2.7391450885584119</c:v>
                </c:pt>
                <c:pt idx="7724">
                  <c:v>2.7930179743895565</c:v>
                </c:pt>
                <c:pt idx="7725">
                  <c:v>2.8468561401099231</c:v>
                </c:pt>
                <c:pt idx="7726">
                  <c:v>2.9006584182109605</c:v>
                </c:pt>
                <c:pt idx="7727">
                  <c:v>2.9544236415273191</c:v>
                </c:pt>
                <c:pt idx="7728">
                  <c:v>3.0081506432639094</c:v>
                </c:pt>
                <c:pt idx="7729">
                  <c:v>3.0618382570225484</c:v>
                </c:pt>
                <c:pt idx="7730">
                  <c:v>3.1154853168282512</c:v>
                </c:pt>
                <c:pt idx="7731">
                  <c:v>3.1690906571563833</c:v>
                </c:pt>
                <c:pt idx="7732">
                  <c:v>3.2226531129589504</c:v>
                </c:pt>
                <c:pt idx="7733">
                  <c:v>3.276171519691403</c:v>
                </c:pt>
                <c:pt idx="7734">
                  <c:v>3.3296447133389226</c:v>
                </c:pt>
                <c:pt idx="7735">
                  <c:v>3.3830715304435555</c:v>
                </c:pt>
                <c:pt idx="7736">
                  <c:v>3.436450808130405</c:v>
                </c:pt>
                <c:pt idx="7737">
                  <c:v>3.4897813841347554</c:v>
                </c:pt>
                <c:pt idx="7738">
                  <c:v>3.5430620968278297</c:v>
                </c:pt>
                <c:pt idx="7739">
                  <c:v>3.5962917852442366</c:v>
                </c:pt>
                <c:pt idx="7740">
                  <c:v>3.6494692891081435</c:v>
                </c:pt>
                <c:pt idx="7741">
                  <c:v>3.7025934488599388</c:v>
                </c:pt>
                <c:pt idx="7742">
                  <c:v>3.7556631056828955</c:v>
                </c:pt>
                <c:pt idx="7743">
                  <c:v>3.8086771015294034</c:v>
                </c:pt>
                <c:pt idx="7744">
                  <c:v>3.8616342791480256</c:v>
                </c:pt>
                <c:pt idx="7745">
                  <c:v>3.9145334821097117</c:v>
                </c:pt>
                <c:pt idx="7746">
                  <c:v>3.967373554834412</c:v>
                </c:pt>
                <c:pt idx="7747">
                  <c:v>4.0201533426176876</c:v>
                </c:pt>
                <c:pt idx="7748">
                  <c:v>4.0728716916568075</c:v>
                </c:pt>
                <c:pt idx="7749">
                  <c:v>4.1255274490781479</c:v>
                </c:pt>
                <c:pt idx="7750">
                  <c:v>4.1781194629624432</c:v>
                </c:pt>
                <c:pt idx="7751">
                  <c:v>4.2306465823725787</c:v>
                </c:pt>
                <c:pt idx="7752">
                  <c:v>4.2831076573787934</c:v>
                </c:pt>
                <c:pt idx="7753">
                  <c:v>4.3355015390860405</c:v>
                </c:pt>
                <c:pt idx="7754">
                  <c:v>4.3878270796599894</c:v>
                </c:pt>
                <c:pt idx="7755">
                  <c:v>4.4400831323535126</c:v>
                </c:pt>
                <c:pt idx="7756">
                  <c:v>4.4922685515331606</c:v>
                </c:pt>
                <c:pt idx="7757">
                  <c:v>4.5443821927051973</c:v>
                </c:pt>
                <c:pt idx="7758">
                  <c:v>4.5964229125423621</c:v>
                </c:pt>
                <c:pt idx="7759">
                  <c:v>4.6483895689102877</c:v>
                </c:pt>
                <c:pt idx="7760">
                  <c:v>4.7002810208930663</c:v>
                </c:pt>
                <c:pt idx="7761">
                  <c:v>4.7520961288204457</c:v>
                </c:pt>
                <c:pt idx="7762">
                  <c:v>4.8038337542932794</c:v>
                </c:pt>
                <c:pt idx="7763">
                  <c:v>4.8554927602106721</c:v>
                </c:pt>
                <c:pt idx="7764">
                  <c:v>4.9070720107953845</c:v>
                </c:pt>
                <c:pt idx="7765">
                  <c:v>4.9585703716205316</c:v>
                </c:pt>
                <c:pt idx="7766">
                  <c:v>5.0099867096353474</c:v>
                </c:pt>
                <c:pt idx="7767">
                  <c:v>5.0613198931918228</c:v>
                </c:pt>
                <c:pt idx="7768">
                  <c:v>5.112568792070519</c:v>
                </c:pt>
                <c:pt idx="7769">
                  <c:v>5.1637322775068197</c:v>
                </c:pt>
                <c:pt idx="7770">
                  <c:v>5.2148092222166138</c:v>
                </c:pt>
                <c:pt idx="7771">
                  <c:v>5.2657985004232213</c:v>
                </c:pt>
                <c:pt idx="7772">
                  <c:v>5.3166989878822175</c:v>
                </c:pt>
                <c:pt idx="7773">
                  <c:v>5.3675095619087037</c:v>
                </c:pt>
                <c:pt idx="7774">
                  <c:v>5.4182291014020691</c:v>
                </c:pt>
                <c:pt idx="7775">
                  <c:v>5.4688564868728129</c:v>
                </c:pt>
                <c:pt idx="7776">
                  <c:v>5.5193906004680402</c:v>
                </c:pt>
                <c:pt idx="7777">
                  <c:v>5.5698303259974269</c:v>
                </c:pt>
                <c:pt idx="7778">
                  <c:v>5.6201745489591266</c:v>
                </c:pt>
                <c:pt idx="7779">
                  <c:v>5.6704221565652828</c:v>
                </c:pt>
                <c:pt idx="7780">
                  <c:v>5.7205720377681857</c:v>
                </c:pt>
                <c:pt idx="7781">
                  <c:v>5.7706230832861118</c:v>
                </c:pt>
                <c:pt idx="7782">
                  <c:v>5.8205741856282289</c:v>
                </c:pt>
                <c:pt idx="7783">
                  <c:v>5.8704242391215491</c:v>
                </c:pt>
                <c:pt idx="7784">
                  <c:v>5.9201721399349907</c:v>
                </c:pt>
                <c:pt idx="7785">
                  <c:v>5.9698167861066347</c:v>
                </c:pt>
                <c:pt idx="7786">
                  <c:v>6.0193570775681167</c:v>
                </c:pt>
                <c:pt idx="7787">
                  <c:v>6.06879191617071</c:v>
                </c:pt>
                <c:pt idx="7788">
                  <c:v>6.1181202057104302</c:v>
                </c:pt>
                <c:pt idx="7789">
                  <c:v>6.1673408519539619</c:v>
                </c:pt>
                <c:pt idx="7790">
                  <c:v>6.2164527626637627</c:v>
                </c:pt>
                <c:pt idx="7791">
                  <c:v>6.2654548476235252</c:v>
                </c:pt>
                <c:pt idx="7792">
                  <c:v>6.3143460186635112</c:v>
                </c:pt>
                <c:pt idx="7793">
                  <c:v>6.3631251896859338</c:v>
                </c:pt>
                <c:pt idx="7794">
                  <c:v>6.4117912766898231</c:v>
                </c:pt>
                <c:pt idx="7795">
                  <c:v>6.4603431977970951</c:v>
                </c:pt>
                <c:pt idx="7796">
                  <c:v>6.508779873276648</c:v>
                </c:pt>
                <c:pt idx="7797">
                  <c:v>6.5571002255703359</c:v>
                </c:pt>
                <c:pt idx="7798">
                  <c:v>6.6053031793176702</c:v>
                </c:pt>
                <c:pt idx="7799">
                  <c:v>6.6533876613809468</c:v>
                </c:pt>
                <c:pt idx="7800">
                  <c:v>6.7013526008702389</c:v>
                </c:pt>
                <c:pt idx="7801">
                  <c:v>6.7491969291684226</c:v>
                </c:pt>
                <c:pt idx="7802">
                  <c:v>6.796919579955718</c:v>
                </c:pt>
                <c:pt idx="7803">
                  <c:v>6.8445194892353634</c:v>
                </c:pt>
                <c:pt idx="7804">
                  <c:v>6.8919955953573151</c:v>
                </c:pt>
                <c:pt idx="7805">
                  <c:v>6.9393468390442754</c:v>
                </c:pt>
                <c:pt idx="7806">
                  <c:v>6.9865721634149187</c:v>
                </c:pt>
                <c:pt idx="7807">
                  <c:v>7.0336705140101321</c:v>
                </c:pt>
                <c:pt idx="7808">
                  <c:v>7.0806408388165094</c:v>
                </c:pt>
                <c:pt idx="7809">
                  <c:v>7.1274820882913668</c:v>
                </c:pt>
                <c:pt idx="7810">
                  <c:v>7.1741932153872598</c:v>
                </c:pt>
                <c:pt idx="7811">
                  <c:v>7.2207731755761584</c:v>
                </c:pt>
                <c:pt idx="7812">
                  <c:v>7.2672209268743018</c:v>
                </c:pt>
                <c:pt idx="7813">
                  <c:v>7.3135354298662634</c:v>
                </c:pt>
                <c:pt idx="7814">
                  <c:v>7.359715647729332</c:v>
                </c:pt>
                <c:pt idx="7815">
                  <c:v>7.405760546257846</c:v>
                </c:pt>
                <c:pt idx="7816">
                  <c:v>7.4516690938870225</c:v>
                </c:pt>
                <c:pt idx="7817">
                  <c:v>7.4974402617179097</c:v>
                </c:pt>
                <c:pt idx="7818">
                  <c:v>7.5430730235403836</c:v>
                </c:pt>
                <c:pt idx="7819">
                  <c:v>7.5885663558583429</c:v>
                </c:pt>
                <c:pt idx="7820">
                  <c:v>7.6339192379126022</c:v>
                </c:pt>
                <c:pt idx="7821">
                  <c:v>7.6791306517056075</c:v>
                </c:pt>
                <c:pt idx="7822">
                  <c:v>7.7241995820249345</c:v>
                </c:pt>
                <c:pt idx="7823">
                  <c:v>7.7691250164672452</c:v>
                </c:pt>
                <c:pt idx="7824">
                  <c:v>7.8139059454617401</c:v>
                </c:pt>
                <c:pt idx="7825">
                  <c:v>7.8585413622942681</c:v>
                </c:pt>
                <c:pt idx="7826">
                  <c:v>7.9030302631306109</c:v>
                </c:pt>
                <c:pt idx="7827">
                  <c:v>7.9473716470404581</c:v>
                </c:pt>
                <c:pt idx="7828">
                  <c:v>7.9915645160202171</c:v>
                </c:pt>
                <c:pt idx="7829">
                  <c:v>8.0356078750171491</c:v>
                </c:pt>
                <c:pt idx="7830">
                  <c:v>8.0795007319524075</c:v>
                </c:pt>
                <c:pt idx="7831">
                  <c:v>8.1232420977444146</c:v>
                </c:pt>
                <c:pt idx="7832">
                  <c:v>8.1668309863321955</c:v>
                </c:pt>
                <c:pt idx="7833">
                  <c:v>8.21026641469828</c:v>
                </c:pt>
                <c:pt idx="7834">
                  <c:v>8.2535474028922522</c:v>
                </c:pt>
                <c:pt idx="7835">
                  <c:v>8.296672974053525</c:v>
                </c:pt>
                <c:pt idx="7836">
                  <c:v>8.3396421544344079</c:v>
                </c:pt>
                <c:pt idx="7837">
                  <c:v>8.3824539734230967</c:v>
                </c:pt>
                <c:pt idx="7838">
                  <c:v>8.4251074635662722</c:v>
                </c:pt>
                <c:pt idx="7839">
                  <c:v>8.467601660592301</c:v>
                </c:pt>
                <c:pt idx="7840">
                  <c:v>8.5099356034336022</c:v>
                </c:pt>
                <c:pt idx="7841">
                  <c:v>8.5521083342497306</c:v>
                </c:pt>
                <c:pt idx="7842">
                  <c:v>8.5941188984492864</c:v>
                </c:pt>
                <c:pt idx="7843">
                  <c:v>8.6359663447130988</c:v>
                </c:pt>
                <c:pt idx="7844">
                  <c:v>8.677649725016348</c:v>
                </c:pt>
                <c:pt idx="7845">
                  <c:v>8.7191680946509962</c:v>
                </c:pt>
                <c:pt idx="7846">
                  <c:v>8.7605205122481724</c:v>
                </c:pt>
                <c:pt idx="7847">
                  <c:v>8.8017060398001394</c:v>
                </c:pt>
                <c:pt idx="7848">
                  <c:v>8.8427237426828462</c:v>
                </c:pt>
                <c:pt idx="7849">
                  <c:v>8.8835726896777576</c:v>
                </c:pt>
                <c:pt idx="7850">
                  <c:v>8.9242519529939983</c:v>
                </c:pt>
                <c:pt idx="7851">
                  <c:v>8.9647606082899802</c:v>
                </c:pt>
                <c:pt idx="7852">
                  <c:v>9.0050977346958945</c:v>
                </c:pt>
                <c:pt idx="7853">
                  <c:v>9.0452624148348857</c:v>
                </c:pt>
                <c:pt idx="7854">
                  <c:v>9.0852537348450699</c:v>
                </c:pt>
                <c:pt idx="7855">
                  <c:v>9.1250707844011814</c:v>
                </c:pt>
                <c:pt idx="7856">
                  <c:v>9.1647126567358814</c:v>
                </c:pt>
                <c:pt idx="7857">
                  <c:v>9.2041784486616347</c:v>
                </c:pt>
                <c:pt idx="7858">
                  <c:v>9.2434672605918511</c:v>
                </c:pt>
                <c:pt idx="7859">
                  <c:v>9.2825781965623495</c:v>
                </c:pt>
                <c:pt idx="7860">
                  <c:v>9.3215103642523616</c:v>
                </c:pt>
                <c:pt idx="7861">
                  <c:v>9.3602628750060717</c:v>
                </c:pt>
                <c:pt idx="7862">
                  <c:v>9.3988348438534715</c:v>
                </c:pt>
                <c:pt idx="7863">
                  <c:v>9.437225389531374</c:v>
                </c:pt>
                <c:pt idx="7864">
                  <c:v>9.4754336345046948</c:v>
                </c:pt>
                <c:pt idx="7865">
                  <c:v>9.5134587049864141</c:v>
                </c:pt>
                <c:pt idx="7866">
                  <c:v>9.5512997309595438</c:v>
                </c:pt>
                <c:pt idx="7867">
                  <c:v>9.5889558461969102</c:v>
                </c:pt>
                <c:pt idx="7868">
                  <c:v>9.6264261882821867</c:v>
                </c:pt>
                <c:pt idx="7869">
                  <c:v>9.663709898630108</c:v>
                </c:pt>
                <c:pt idx="7870">
                  <c:v>9.7008061225072648</c:v>
                </c:pt>
                <c:pt idx="7871">
                  <c:v>9.7377140090522296</c:v>
                </c:pt>
                <c:pt idx="7872">
                  <c:v>9.7744327112959226</c:v>
                </c:pt>
                <c:pt idx="7873">
                  <c:v>9.8109613861815301</c:v>
                </c:pt>
                <c:pt idx="7874">
                  <c:v>9.8472991945852151</c:v>
                </c:pt>
                <c:pt idx="7875">
                  <c:v>9.8834453013352714</c:v>
                </c:pt>
                <c:pt idx="7876">
                  <c:v>9.9193988752329751</c:v>
                </c:pt>
                <c:pt idx="7877">
                  <c:v>9.955159089071552</c:v>
                </c:pt>
                <c:pt idx="7878">
                  <c:v>9.9907251196565525</c:v>
                </c:pt>
                <c:pt idx="7879">
                  <c:v>10.026096147825243</c:v>
                </c:pt>
                <c:pt idx="7880">
                  <c:v>10.061271358466215</c:v>
                </c:pt>
                <c:pt idx="7881">
                  <c:v>10.096249940538941</c:v>
                </c:pt>
                <c:pt idx="7882">
                  <c:v>10.131031087092936</c:v>
                </c:pt>
                <c:pt idx="7883">
                  <c:v>10.165613995287394</c:v>
                </c:pt>
                <c:pt idx="7884">
                  <c:v>10.199997866410186</c:v>
                </c:pt>
                <c:pt idx="7885">
                  <c:v>10.234181905896973</c:v>
                </c:pt>
                <c:pt idx="7886">
                  <c:v>10.268165323350562</c:v>
                </c:pt>
                <c:pt idx="7887">
                  <c:v>10.301947332559047</c:v>
                </c:pt>
                <c:pt idx="7888">
                  <c:v>10.335527151515764</c:v>
                </c:pt>
                <c:pt idx="7889">
                  <c:v>10.368904002436993</c:v>
                </c:pt>
                <c:pt idx="7890">
                  <c:v>10.402077111781502</c:v>
                </c:pt>
                <c:pt idx="7891">
                  <c:v>10.435045710268339</c:v>
                </c:pt>
                <c:pt idx="7892">
                  <c:v>10.467809032895859</c:v>
                </c:pt>
                <c:pt idx="7893">
                  <c:v>10.500366318959864</c:v>
                </c:pt>
                <c:pt idx="7894">
                  <c:v>10.532716812071916</c:v>
                </c:pt>
                <c:pt idx="7895">
                  <c:v>10.56485976017753</c:v>
                </c:pt>
                <c:pt idx="7896">
                  <c:v>10.596794415574308</c:v>
                </c:pt>
                <c:pt idx="7897">
                  <c:v>10.628520034929693</c:v>
                </c:pt>
                <c:pt idx="7898">
                  <c:v>10.660035879299405</c:v>
                </c:pt>
                <c:pt idx="7899">
                  <c:v>10.69134121414454</c:v>
                </c:pt>
                <c:pt idx="7900">
                  <c:v>10.722435309349867</c:v>
                </c:pt>
                <c:pt idx="7901">
                  <c:v>10.75331743924095</c:v>
                </c:pt>
                <c:pt idx="7902">
                  <c:v>10.783986882602168</c:v>
                </c:pt>
                <c:pt idx="7903">
                  <c:v>10.81444292269364</c:v>
                </c:pt>
                <c:pt idx="7904">
                  <c:v>10.844684847268834</c:v>
                </c:pt>
                <c:pt idx="7905">
                  <c:v>10.874711948591509</c:v>
                </c:pt>
                <c:pt idx="7906">
                  <c:v>10.904523523453122</c:v>
                </c:pt>
                <c:pt idx="7907">
                  <c:v>10.934118873189583</c:v>
                </c:pt>
                <c:pt idx="7908">
                  <c:v>10.963497303698491</c:v>
                </c:pt>
                <c:pt idx="7909">
                  <c:v>10.992658125455231</c:v>
                </c:pt>
                <c:pt idx="7910">
                  <c:v>11.021600653530648</c:v>
                </c:pt>
                <c:pt idx="7911">
                  <c:v>11.050324207606721</c:v>
                </c:pt>
                <c:pt idx="7912">
                  <c:v>11.078828111993786</c:v>
                </c:pt>
                <c:pt idx="7913">
                  <c:v>11.107111695646466</c:v>
                </c:pt>
                <c:pt idx="7914">
                  <c:v>11.135174292180009</c:v>
                </c:pt>
                <c:pt idx="7915">
                  <c:v>11.163015239886686</c:v>
                </c:pt>
                <c:pt idx="7916">
                  <c:v>11.190633881751696</c:v>
                </c:pt>
                <c:pt idx="7917">
                  <c:v>11.218029565469175</c:v>
                </c:pt>
                <c:pt idx="7918">
                  <c:v>11.245201643458108</c:v>
                </c:pt>
                <c:pt idx="7919">
                  <c:v>11.272149472877869</c:v>
                </c:pt>
                <c:pt idx="7920">
                  <c:v>11.298872415644357</c:v>
                </c:pt>
                <c:pt idx="7921">
                  <c:v>11.325369838444898</c:v>
                </c:pt>
                <c:pt idx="7922">
                  <c:v>11.351641112754395</c:v>
                </c:pt>
                <c:pt idx="7923">
                  <c:v>11.377685614849838</c:v>
                </c:pt>
                <c:pt idx="7924">
                  <c:v>11.403502725826394</c:v>
                </c:pt>
                <c:pt idx="7925">
                  <c:v>11.429091831611908</c:v>
                </c:pt>
                <c:pt idx="7926">
                  <c:v>11.454452322982192</c:v>
                </c:pt>
                <c:pt idx="7927">
                  <c:v>11.479583595575734</c:v>
                </c:pt>
                <c:pt idx="7928">
                  <c:v>11.50448504990872</c:v>
                </c:pt>
                <c:pt idx="7929">
                  <c:v>11.529156091389517</c:v>
                </c:pt>
                <c:pt idx="7930">
                  <c:v>11.553596130333485</c:v>
                </c:pt>
                <c:pt idx="7931">
                  <c:v>11.577804581977039</c:v>
                </c:pt>
                <c:pt idx="7932">
                  <c:v>11.60178086649244</c:v>
                </c:pt>
                <c:pt idx="7933">
                  <c:v>11.625524409001638</c:v>
                </c:pt>
                <c:pt idx="7934">
                  <c:v>11.649034639590814</c:v>
                </c:pt>
                <c:pt idx="7935">
                  <c:v>11.67231099332407</c:v>
                </c:pt>
                <c:pt idx="7936">
                  <c:v>11.695352910257363</c:v>
                </c:pt>
                <c:pt idx="7937">
                  <c:v>11.718159835452481</c:v>
                </c:pt>
                <c:pt idx="7938">
                  <c:v>11.740731218990577</c:v>
                </c:pt>
                <c:pt idx="7939">
                  <c:v>11.763066515985773</c:v>
                </c:pt>
                <c:pt idx="7940">
                  <c:v>11.78516518659864</c:v>
                </c:pt>
                <c:pt idx="7941">
                  <c:v>11.807026696049368</c:v>
                </c:pt>
                <c:pt idx="7942">
                  <c:v>11.82865051463137</c:v>
                </c:pt>
                <c:pt idx="7943">
                  <c:v>11.850036117723874</c:v>
                </c:pt>
                <c:pt idx="7944">
                  <c:v>11.871182985805502</c:v>
                </c:pt>
                <c:pt idx="7945">
                  <c:v>11.892090604466469</c:v>
                </c:pt>
                <c:pt idx="7946">
                  <c:v>11.912758464422048</c:v>
                </c:pt>
                <c:pt idx="7947">
                  <c:v>11.933186061524733</c:v>
                </c:pt>
                <c:pt idx="7948">
                  <c:v>11.953372896776951</c:v>
                </c:pt>
                <c:pt idx="7949">
                  <c:v>11.973318476343501</c:v>
                </c:pt>
                <c:pt idx="7950">
                  <c:v>11.993022311563696</c:v>
                </c:pt>
                <c:pt idx="7951">
                  <c:v>12.012483918963763</c:v>
                </c:pt>
                <c:pt idx="7952">
                  <c:v>12.031702820268771</c:v>
                </c:pt>
                <c:pt idx="7953">
                  <c:v>12.0506785424146</c:v>
                </c:pt>
                <c:pt idx="7954">
                  <c:v>12.069410617559818</c:v>
                </c:pt>
                <c:pt idx="7955">
                  <c:v>12.08789858309723</c:v>
                </c:pt>
                <c:pt idx="7956">
                  <c:v>12.106141981665777</c:v>
                </c:pt>
                <c:pt idx="7957">
                  <c:v>12.124140361161702</c:v>
                </c:pt>
                <c:pt idx="7958">
                  <c:v>12.141893274750098</c:v>
                </c:pt>
                <c:pt idx="7959">
                  <c:v>12.159400280875978</c:v>
                </c:pt>
                <c:pt idx="7960">
                  <c:v>12.176660943275582</c:v>
                </c:pt>
                <c:pt idx="7961">
                  <c:v>12.193674830987248</c:v>
                </c:pt>
                <c:pt idx="7962">
                  <c:v>12.210441518362343</c:v>
                </c:pt>
                <c:pt idx="7963">
                  <c:v>12.226960585075915</c:v>
                </c:pt>
                <c:pt idx="7964">
                  <c:v>12.243231616137486</c:v>
                </c:pt>
                <c:pt idx="7965">
                  <c:v>12.259254201901451</c:v>
                </c:pt>
                <c:pt idx="7966">
                  <c:v>12.27502793807751</c:v>
                </c:pt>
                <c:pt idx="7967">
                  <c:v>12.290552425740925</c:v>
                </c:pt>
                <c:pt idx="7968">
                  <c:v>12.305827271342681</c:v>
                </c:pt>
                <c:pt idx="7969">
                  <c:v>12.320852086719499</c:v>
                </c:pt>
                <c:pt idx="7970">
                  <c:v>12.335626489103747</c:v>
                </c:pt>
                <c:pt idx="7971">
                  <c:v>12.350150101133243</c:v>
                </c:pt>
                <c:pt idx="7972">
                  <c:v>12.364422550860821</c:v>
                </c:pt>
                <c:pt idx="7973">
                  <c:v>12.37844347176401</c:v>
                </c:pt>
                <c:pt idx="7974">
                  <c:v>12.392212502754335</c:v>
                </c:pt>
                <c:pt idx="7975">
                  <c:v>12.405729288186654</c:v>
                </c:pt>
                <c:pt idx="7976">
                  <c:v>12.418993477868323</c:v>
                </c:pt>
                <c:pt idx="7977">
                  <c:v>12.432004727068163</c:v>
                </c:pt>
                <c:pt idx="7978">
                  <c:v>12.444762696525475</c:v>
                </c:pt>
                <c:pt idx="7979">
                  <c:v>12.45726705245883</c:v>
                </c:pt>
                <c:pt idx="7980">
                  <c:v>12.469517466574665</c:v>
                </c:pt>
                <c:pt idx="7981">
                  <c:v>12.481513616075805</c:v>
                </c:pt>
                <c:pt idx="7982">
                  <c:v>12.49325518367</c:v>
                </c:pt>
                <c:pt idx="7983">
                  <c:v>12.50474185757812</c:v>
                </c:pt>
                <c:pt idx="7984">
                  <c:v>12.515973331542348</c:v>
                </c:pt>
                <c:pt idx="7985">
                  <c:v>12.526949304834242</c:v>
                </c:pt>
                <c:pt idx="7986">
                  <c:v>12.537669482262562</c:v>
                </c:pt>
                <c:pt idx="7987">
                  <c:v>12.548133574181181</c:v>
                </c:pt>
                <c:pt idx="7988">
                  <c:v>12.558341296496661</c:v>
                </c:pt>
                <c:pt idx="7989">
                  <c:v>12.568292370675822</c:v>
                </c:pt>
                <c:pt idx="7990">
                  <c:v>12.577986523753081</c:v>
                </c:pt>
                <c:pt idx="7991">
                  <c:v>12.587423488337892</c:v>
                </c:pt>
                <c:pt idx="7992">
                  <c:v>12.59660300262167</c:v>
                </c:pt>
                <c:pt idx="7993">
                  <c:v>12.605524810385047</c:v>
                </c:pt>
                <c:pt idx="7994">
                  <c:v>12.614188661004617</c:v>
                </c:pt>
                <c:pt idx="7995">
                  <c:v>12.622594309459725</c:v>
                </c:pt>
                <c:pt idx="7996">
                  <c:v>12.630741516339167</c:v>
                </c:pt>
                <c:pt idx="7997">
                  <c:v>12.63863004784767</c:v>
                </c:pt>
                <c:pt idx="7998">
                  <c:v>12.64625967581228</c:v>
                </c:pt>
                <c:pt idx="7999">
                  <c:v>12.653630177688585</c:v>
                </c:pt>
                <c:pt idx="8000">
                  <c:v>12.660741336566897</c:v>
                </c:pt>
                <c:pt idx="8001">
                  <c:v>12.667592941178263</c:v>
                </c:pt>
                <c:pt idx="8002">
                  <c:v>12.674184785900216</c:v>
                </c:pt>
                <c:pt idx="8003">
                  <c:v>12.680516670762707</c:v>
                </c:pt>
                <c:pt idx="8004">
                  <c:v>12.686588401453488</c:v>
                </c:pt>
                <c:pt idx="8005">
                  <c:v>12.692399789323817</c:v>
                </c:pt>
                <c:pt idx="8006">
                  <c:v>12.697950651393663</c:v>
                </c:pt>
                <c:pt idx="8007">
                  <c:v>12.703240810356988</c:v>
                </c:pt>
                <c:pt idx="8008">
                  <c:v>12.708270094586805</c:v>
                </c:pt>
                <c:pt idx="8009">
                  <c:v>12.713038338140182</c:v>
                </c:pt>
                <c:pt idx="8010">
                  <c:v>12.717545380763051</c:v>
                </c:pt>
                <c:pt idx="8011">
                  <c:v>12.721791067894912</c:v>
                </c:pt>
                <c:pt idx="8012">
                  <c:v>12.725775250673395</c:v>
                </c:pt>
                <c:pt idx="8013">
                  <c:v>12.729497785938735</c:v>
                </c:pt>
                <c:pt idx="8014">
                  <c:v>12.732958536238028</c:v>
                </c:pt>
                <c:pt idx="8015">
                  <c:v>12.736157369829481</c:v>
                </c:pt>
                <c:pt idx="8016">
                  <c:v>12.739094160686383</c:v>
                </c:pt>
                <c:pt idx="8017">
                  <c:v>12.741768788501082</c:v>
                </c:pt>
                <c:pt idx="8018">
                  <c:v>12.74418113868875</c:v>
                </c:pt>
                <c:pt idx="8019">
                  <c:v>12.74633110239103</c:v>
                </c:pt>
                <c:pt idx="8020">
                  <c:v>12.74821857647958</c:v>
                </c:pt>
                <c:pt idx="8021">
                  <c:v>12.74984346355944</c:v>
                </c:pt>
                <c:pt idx="8022">
                  <c:v>12.751205671972315</c:v>
                </c:pt>
                <c:pt idx="8023">
                  <c:v>12.752305115799695</c:v>
                </c:pt>
                <c:pt idx="8024">
                  <c:v>12.753141714865848</c:v>
                </c:pt>
                <c:pt idx="8025">
                  <c:v>12.753715394740693</c:v>
                </c:pt>
                <c:pt idx="8026">
                  <c:v>12.754026086742531</c:v>
                </c:pt>
                <c:pt idx="8027">
                  <c:v>12.754073727940645</c:v>
                </c:pt>
                <c:pt idx="8028">
                  <c:v>12.753858261157768</c:v>
                </c:pt>
                <c:pt idx="8029">
                  <c:v>12.753379634972424</c:v>
                </c:pt>
                <c:pt idx="8030">
                  <c:v>12.752637803721131</c:v>
                </c:pt>
                <c:pt idx="8031">
                  <c:v>12.751632727500469</c:v>
                </c:pt>
                <c:pt idx="8032">
                  <c:v>12.750364372169036</c:v>
                </c:pt>
                <c:pt idx="8033">
                  <c:v>12.748832709349232</c:v>
                </c:pt>
                <c:pt idx="8034">
                  <c:v>12.747037716428954</c:v>
                </c:pt>
                <c:pt idx="8035">
                  <c:v>12.744979376563121</c:v>
                </c:pt>
                <c:pt idx="8036">
                  <c:v>12.742657678675116</c:v>
                </c:pt>
                <c:pt idx="8037">
                  <c:v>12.740072617458013</c:v>
                </c:pt>
                <c:pt idx="8038">
                  <c:v>12.737224193375772</c:v>
                </c:pt>
                <c:pt idx="8039">
                  <c:v>12.734112412664219</c:v>
                </c:pt>
                <c:pt idx="8040">
                  <c:v>12.730737287331934</c:v>
                </c:pt>
                <c:pt idx="8041">
                  <c:v>12.727098835161005</c:v>
                </c:pt>
                <c:pt idx="8042">
                  <c:v>12.723197079707624</c:v>
                </c:pt>
                <c:pt idx="8043">
                  <c:v>12.719032050302577</c:v>
                </c:pt>
                <c:pt idx="8044">
                  <c:v>12.714603782051617</c:v>
                </c:pt>
                <c:pt idx="8045">
                  <c:v>12.709912315835604</c:v>
                </c:pt>
                <c:pt idx="8046">
                  <c:v>12.704957698310693</c:v>
                </c:pt>
                <c:pt idx="8047">
                  <c:v>12.699739981908158</c:v>
                </c:pt>
                <c:pt idx="8048">
                  <c:v>12.694259224834358</c:v>
                </c:pt>
                <c:pt idx="8049">
                  <c:v>12.688515491070259</c:v>
                </c:pt>
                <c:pt idx="8050">
                  <c:v>12.682508850371093</c:v>
                </c:pt>
                <c:pt idx="8051">
                  <c:v>12.676239378265736</c:v>
                </c:pt>
                <c:pt idx="8052">
                  <c:v>12.669707156055987</c:v>
                </c:pt>
                <c:pt idx="8053">
                  <c:v>12.662912270815754</c:v>
                </c:pt>
                <c:pt idx="8054">
                  <c:v>12.655854815390017</c:v>
                </c:pt>
                <c:pt idx="8055">
                  <c:v>12.648534888393742</c:v>
                </c:pt>
                <c:pt idx="8056">
                  <c:v>12.640952594210631</c:v>
                </c:pt>
                <c:pt idx="8057">
                  <c:v>12.633108042991729</c:v>
                </c:pt>
                <c:pt idx="8058">
                  <c:v>12.625001350653958</c:v>
                </c:pt>
                <c:pt idx="8059">
                  <c:v>12.616632638878345</c:v>
                </c:pt>
                <c:pt idx="8060">
                  <c:v>12.608002035108418</c:v>
                </c:pt>
                <c:pt idx="8061">
                  <c:v>12.599109672548103</c:v>
                </c:pt>
                <c:pt idx="8062">
                  <c:v>12.589955690159851</c:v>
                </c:pt>
                <c:pt idx="8063">
                  <c:v>12.580540232662333</c:v>
                </c:pt>
                <c:pt idx="8064">
                  <c:v>12.570863450528183</c:v>
                </c:pt>
                <c:pt idx="8065">
                  <c:v>12.560925499981519</c:v>
                </c:pt>
                <c:pt idx="8066">
                  <c:v>12.55072654299544</c:v>
                </c:pt>
                <c:pt idx="8067">
                  <c:v>12.540266747289207</c:v>
                </c:pt>
                <c:pt idx="8068">
                  <c:v>12.529546286325495</c:v>
                </c:pt>
                <c:pt idx="8069">
                  <c:v>12.518565339307292</c:v>
                </c:pt>
                <c:pt idx="8070">
                  <c:v>12.507324091174985</c:v>
                </c:pt>
                <c:pt idx="8071">
                  <c:v>12.495822732602935</c:v>
                </c:pt>
                <c:pt idx="8072">
                  <c:v>12.484061459996184</c:v>
                </c:pt>
                <c:pt idx="8073">
                  <c:v>12.472040475486939</c:v>
                </c:pt>
                <c:pt idx="8074">
                  <c:v>12.459759986930914</c:v>
                </c:pt>
                <c:pt idx="8075">
                  <c:v>12.447220207903635</c:v>
                </c:pt>
                <c:pt idx="8076">
                  <c:v>12.434421357696408</c:v>
                </c:pt>
                <c:pt idx="8077">
                  <c:v>12.421363661312384</c:v>
                </c:pt>
                <c:pt idx="8078">
                  <c:v>12.408047349462354</c:v>
                </c:pt>
                <c:pt idx="8079">
                  <c:v>12.394472658560431</c:v>
                </c:pt>
                <c:pt idx="8080">
                  <c:v>12.380639830719733</c:v>
                </c:pt>
                <c:pt idx="8081">
                  <c:v>12.366549113747574</c:v>
                </c:pt>
                <c:pt idx="8082">
                  <c:v>12.352200761141097</c:v>
                </c:pt>
                <c:pt idx="8083">
                  <c:v>12.337595032082103</c:v>
                </c:pt>
                <c:pt idx="8084">
                  <c:v>12.322732191432411</c:v>
                </c:pt>
                <c:pt idx="8085">
                  <c:v>12.307612509728539</c:v>
                </c:pt>
                <c:pt idx="8086">
                  <c:v>12.292236263176585</c:v>
                </c:pt>
                <c:pt idx="8087">
                  <c:v>12.276603733646855</c:v>
                </c:pt>
                <c:pt idx="8088">
                  <c:v>12.260715208668351</c:v>
                </c:pt>
                <c:pt idx="8089">
                  <c:v>12.244570981423266</c:v>
                </c:pt>
                <c:pt idx="8090">
                  <c:v>12.228171350741082</c:v>
                </c:pt>
                <c:pt idx="8091">
                  <c:v>12.211516621092789</c:v>
                </c:pt>
                <c:pt idx="8092">
                  <c:v>12.194607102584849</c:v>
                </c:pt>
                <c:pt idx="8093">
                  <c:v>12.177443110953158</c:v>
                </c:pt>
                <c:pt idx="8094">
                  <c:v>12.16002496755654</c:v>
                </c:pt>
                <c:pt idx="8095">
                  <c:v>12.142352999370612</c:v>
                </c:pt>
                <c:pt idx="8096">
                  <c:v>12.124427538981109</c:v>
                </c:pt>
                <c:pt idx="8097">
                  <c:v>12.106248924577235</c:v>
                </c:pt>
                <c:pt idx="8098">
                  <c:v>12.087817499944995</c:v>
                </c:pt>
                <c:pt idx="8099">
                  <c:v>12.069133614460092</c:v>
                </c:pt>
                <c:pt idx="8100">
                  <c:v>12.050197623081011</c:v>
                </c:pt>
                <c:pt idx="8101">
                  <c:v>12.031009886341765</c:v>
                </c:pt>
                <c:pt idx="8102">
                  <c:v>12.011570770344731</c:v>
                </c:pt>
                <c:pt idx="8103">
                  <c:v>11.991880646753023</c:v>
                </c:pt>
                <c:pt idx="8104">
                  <c:v>11.971939892783045</c:v>
                </c:pt>
                <c:pt idx="8105">
                  <c:v>11.95174889119682</c:v>
                </c:pt>
                <c:pt idx="8106">
                  <c:v>11.931308030293987</c:v>
                </c:pt>
                <c:pt idx="8107">
                  <c:v>11.910617703904187</c:v>
                </c:pt>
                <c:pt idx="8108">
                  <c:v>11.889678311378656</c:v>
                </c:pt>
                <c:pt idx="8109">
                  <c:v>11.868490257582193</c:v>
                </c:pt>
                <c:pt idx="8110">
                  <c:v>11.847053952884753</c:v>
                </c:pt>
                <c:pt idx="8111">
                  <c:v>11.825369813153113</c:v>
                </c:pt>
                <c:pt idx="8112">
                  <c:v>11.803438259742098</c:v>
                </c:pt>
                <c:pt idx="8113">
                  <c:v>11.781259719485991</c:v>
                </c:pt>
                <c:pt idx="8114">
                  <c:v>11.758834624689658</c:v>
                </c:pt>
                <c:pt idx="8115">
                  <c:v>11.736163413119577</c:v>
                </c:pt>
                <c:pt idx="8116">
                  <c:v>11.713246527994709</c:v>
                </c:pt>
                <c:pt idx="8117">
                  <c:v>11.690084417977452</c:v>
                </c:pt>
                <c:pt idx="8118">
                  <c:v>11.666677537163901</c:v>
                </c:pt>
                <c:pt idx="8119">
                  <c:v>11.643026345074871</c:v>
                </c:pt>
                <c:pt idx="8120">
                  <c:v>11.619131306645897</c:v>
                </c:pt>
                <c:pt idx="8121">
                  <c:v>11.5949928922177</c:v>
                </c:pt>
                <c:pt idx="8122">
                  <c:v>11.570611577526284</c:v>
                </c:pt>
                <c:pt idx="8123">
                  <c:v>11.545987843692972</c:v>
                </c:pt>
                <c:pt idx="8124">
                  <c:v>11.52112217721425</c:v>
                </c:pt>
                <c:pt idx="8125">
                  <c:v>11.496015069951707</c:v>
                </c:pt>
                <c:pt idx="8126">
                  <c:v>11.470667019121439</c:v>
                </c:pt>
                <c:pt idx="8127">
                  <c:v>11.445078527283783</c:v>
                </c:pt>
                <c:pt idx="8128">
                  <c:v>11.41925010233242</c:v>
                </c:pt>
                <c:pt idx="8129">
                  <c:v>11.393182257484263</c:v>
                </c:pt>
                <c:pt idx="8130">
                  <c:v>11.366875511267761</c:v>
                </c:pt>
                <c:pt idx="8131">
                  <c:v>11.34033038751274</c:v>
                </c:pt>
                <c:pt idx="8132">
                  <c:v>11.313547415338647</c:v>
                </c:pt>
                <c:pt idx="8133">
                  <c:v>11.286527129143749</c:v>
                </c:pt>
                <c:pt idx="8134">
                  <c:v>11.259270068593757</c:v>
                </c:pt>
                <c:pt idx="8135">
                  <c:v>11.231776778610142</c:v>
                </c:pt>
                <c:pt idx="8136">
                  <c:v>11.204047809358727</c:v>
                </c:pt>
                <c:pt idx="8137">
                  <c:v>11.176083716237939</c:v>
                </c:pt>
                <c:pt idx="8138">
                  <c:v>11.147885059866924</c:v>
                </c:pt>
                <c:pt idx="8139">
                  <c:v>11.11945240607384</c:v>
                </c:pt>
                <c:pt idx="8140">
                  <c:v>11.090786325883276</c:v>
                </c:pt>
                <c:pt idx="8141">
                  <c:v>11.061887395504741</c:v>
                </c:pt>
                <c:pt idx="8142">
                  <c:v>11.032756196319582</c:v>
                </c:pt>
                <c:pt idx="8143">
                  <c:v>11.003393314869468</c:v>
                </c:pt>
                <c:pt idx="8144">
                  <c:v>10.973799342842868</c:v>
                </c:pt>
                <c:pt idx="8145">
                  <c:v>10.94397487706307</c:v>
                </c:pt>
                <c:pt idx="8146">
                  <c:v>10.91392051947507</c:v>
                </c:pt>
                <c:pt idx="8147">
                  <c:v>10.883636877132888</c:v>
                </c:pt>
                <c:pt idx="8148">
                  <c:v>10.853124562186265</c:v>
                </c:pt>
                <c:pt idx="8149">
                  <c:v>10.822384191867746</c:v>
                </c:pt>
                <c:pt idx="8150">
                  <c:v>10.791416388479066</c:v>
                </c:pt>
                <c:pt idx="8151">
                  <c:v>10.760221779378524</c:v>
                </c:pt>
                <c:pt idx="8152">
                  <c:v>10.72880099696642</c:v>
                </c:pt>
                <c:pt idx="8153">
                  <c:v>10.697154678672442</c:v>
                </c:pt>
                <c:pt idx="8154">
                  <c:v>10.66528346694113</c:v>
                </c:pt>
                <c:pt idx="8155">
                  <c:v>10.63318800921852</c:v>
                </c:pt>
                <c:pt idx="8156">
                  <c:v>10.600868957938124</c:v>
                </c:pt>
                <c:pt idx="8157">
                  <c:v>10.568326970506593</c:v>
                </c:pt>
                <c:pt idx="8158">
                  <c:v>10.53556270928973</c:v>
                </c:pt>
                <c:pt idx="8159">
                  <c:v>10.502576841598145</c:v>
                </c:pt>
                <c:pt idx="8160">
                  <c:v>10.469370039672546</c:v>
                </c:pt>
                <c:pt idx="8161">
                  <c:v>10.435942980669944</c:v>
                </c:pt>
                <c:pt idx="8162">
                  <c:v>10.402296346647915</c:v>
                </c:pt>
                <c:pt idx="8163">
                  <c:v>10.368430824550863</c:v>
                </c:pt>
                <c:pt idx="8164">
                  <c:v>10.334347106194183</c:v>
                </c:pt>
                <c:pt idx="8165">
                  <c:v>10.300045888250327</c:v>
                </c:pt>
                <c:pt idx="8166">
                  <c:v>10.265527872232557</c:v>
                </c:pt>
                <c:pt idx="8167">
                  <c:v>10.23079376448052</c:v>
                </c:pt>
                <c:pt idx="8168">
                  <c:v>10.195844276144543</c:v>
                </c:pt>
                <c:pt idx="8169">
                  <c:v>10.160680123170442</c:v>
                </c:pt>
                <c:pt idx="8170">
                  <c:v>10.125302026283634</c:v>
                </c:pt>
                <c:pt idx="8171">
                  <c:v>10.089710710973726</c:v>
                </c:pt>
                <c:pt idx="8172">
                  <c:v>10.05390690747841</c:v>
                </c:pt>
                <c:pt idx="8173">
                  <c:v>10.017891350768105</c:v>
                </c:pt>
                <c:pt idx="8174">
                  <c:v>9.9816647805293535</c:v>
                </c:pt>
                <c:pt idx="8175">
                  <c:v>9.9452279411492484</c:v>
                </c:pt>
                <c:pt idx="8176">
                  <c:v>9.9085815816985949</c:v>
                </c:pt>
                <c:pt idx="8177">
                  <c:v>9.8717264559160771</c:v>
                </c:pt>
                <c:pt idx="8178">
                  <c:v>9.834663322191771</c:v>
                </c:pt>
                <c:pt idx="8179">
                  <c:v>9.7973929435502765</c:v>
                </c:pt>
                <c:pt idx="8180">
                  <c:v>9.7599160876343145</c:v>
                </c:pt>
                <c:pt idx="8181">
                  <c:v>9.7222335266879387</c:v>
                </c:pt>
                <c:pt idx="8182">
                  <c:v>9.6843460375393171</c:v>
                </c:pt>
                <c:pt idx="8183">
                  <c:v>9.6462544015846259</c:v>
                </c:pt>
                <c:pt idx="8184">
                  <c:v>9.6079594047697299</c:v>
                </c:pt>
                <c:pt idx="8185">
                  <c:v>9.5694618375741474</c:v>
                </c:pt>
                <c:pt idx="8186">
                  <c:v>9.5307624949927039</c:v>
                </c:pt>
                <c:pt idx="8187">
                  <c:v>9.4918621765193141</c:v>
                </c:pt>
                <c:pt idx="8188">
                  <c:v>9.4527616861281878</c:v>
                </c:pt>
                <c:pt idx="8189">
                  <c:v>9.4134618322571484</c:v>
                </c:pt>
                <c:pt idx="8190">
                  <c:v>9.3739634277895263</c:v>
                </c:pt>
                <c:pt idx="8191">
                  <c:v>9.3342672900363493</c:v>
                </c:pt>
                <c:pt idx="8192">
                  <c:v>9.2943742407186516</c:v>
                </c:pt>
                <c:pt idx="8193">
                  <c:v>9.2542851059490694</c:v>
                </c:pt>
                <c:pt idx="8194">
                  <c:v>9.2140007162139703</c:v>
                </c:pt>
                <c:pt idx="8195">
                  <c:v>9.173521906355143</c:v>
                </c:pt>
                <c:pt idx="8196">
                  <c:v>9.1328495155513991</c:v>
                </c:pt>
                <c:pt idx="8197">
                  <c:v>9.0919843873004638</c:v>
                </c:pt>
                <c:pt idx="8198">
                  <c:v>9.0509273693997851</c:v>
                </c:pt>
                <c:pt idx="8199">
                  <c:v>9.0096793139285456</c:v>
                </c:pt>
                <c:pt idx="8200">
                  <c:v>8.9682410772285248</c:v>
                </c:pt>
                <c:pt idx="8201">
                  <c:v>8.9266135198856063</c:v>
                </c:pt>
                <c:pt idx="8202">
                  <c:v>8.884797506710429</c:v>
                </c:pt>
                <c:pt idx="8203">
                  <c:v>8.8427939067196206</c:v>
                </c:pt>
                <c:pt idx="8204">
                  <c:v>8.8006035931165378</c:v>
                </c:pt>
                <c:pt idx="8205">
                  <c:v>8.758227443272288</c:v>
                </c:pt>
                <c:pt idx="8206">
                  <c:v>8.7156663387060078</c:v>
                </c:pt>
                <c:pt idx="8207">
                  <c:v>8.6729211650657785</c:v>
                </c:pt>
                <c:pt idx="8208">
                  <c:v>8.6299928121086804</c:v>
                </c:pt>
                <c:pt idx="8209">
                  <c:v>8.5868821736818699</c:v>
                </c:pt>
                <c:pt idx="8210">
                  <c:v>8.5435901477021723</c:v>
                </c:pt>
                <c:pt idx="8211">
                  <c:v>8.5001176361366291</c:v>
                </c:pt>
                <c:pt idx="8212">
                  <c:v>8.4564655449825157</c:v>
                </c:pt>
                <c:pt idx="8213">
                  <c:v>8.4126347842472722</c:v>
                </c:pt>
                <c:pt idx="8214">
                  <c:v>8.368626267928704</c:v>
                </c:pt>
                <c:pt idx="8215">
                  <c:v>8.3244409139943656</c:v>
                </c:pt>
                <c:pt idx="8216">
                  <c:v>8.2800796443615674</c:v>
                </c:pt>
                <c:pt idx="8217">
                  <c:v>8.2355433848769408</c:v>
                </c:pt>
                <c:pt idx="8218">
                  <c:v>8.1908330652959034</c:v>
                </c:pt>
                <c:pt idx="8219">
                  <c:v>8.1459496192623906</c:v>
                </c:pt>
                <c:pt idx="8220">
                  <c:v>8.100893984287854</c:v>
                </c:pt>
                <c:pt idx="8221">
                  <c:v>8.0556671017305383</c:v>
                </c:pt>
                <c:pt idx="8222">
                  <c:v>8.0102699167749272</c:v>
                </c:pt>
                <c:pt idx="8223">
                  <c:v>7.9647033784108485</c:v>
                </c:pt>
                <c:pt idx="8224">
                  <c:v>7.9189684394121045</c:v>
                </c:pt>
                <c:pt idx="8225">
                  <c:v>7.8730660563156674</c:v>
                </c:pt>
                <c:pt idx="8226">
                  <c:v>7.826997189400438</c:v>
                </c:pt>
                <c:pt idx="8227">
                  <c:v>7.780762802665901</c:v>
                </c:pt>
                <c:pt idx="8228">
                  <c:v>7.7343638638110637</c:v>
                </c:pt>
                <c:pt idx="8229">
                  <c:v>7.6878013442125885</c:v>
                </c:pt>
                <c:pt idx="8230">
                  <c:v>7.6410762189035522</c:v>
                </c:pt>
                <c:pt idx="8231">
                  <c:v>7.5941894665516916</c:v>
                </c:pt>
                <c:pt idx="8232">
                  <c:v>7.5471420694380775</c:v>
                </c:pt>
                <c:pt idx="8233">
                  <c:v>7.4999350134345963</c:v>
                </c:pt>
                <c:pt idx="8234">
                  <c:v>7.45256928798283</c:v>
                </c:pt>
                <c:pt idx="8235">
                  <c:v>7.4050458860717363</c:v>
                </c:pt>
                <c:pt idx="8236">
                  <c:v>7.357365804215612</c:v>
                </c:pt>
                <c:pt idx="8237">
                  <c:v>7.3095300424322982</c:v>
                </c:pt>
                <c:pt idx="8238">
                  <c:v>7.2615396042205189</c:v>
                </c:pt>
                <c:pt idx="8239">
                  <c:v>7.2133954965379159</c:v>
                </c:pt>
                <c:pt idx="8240">
                  <c:v>7.1650987297785367</c:v>
                </c:pt>
                <c:pt idx="8241">
                  <c:v>7.1166503177507083</c:v>
                </c:pt>
                <c:pt idx="8242">
                  <c:v>7.0680512776541358</c:v>
                </c:pt>
                <c:pt idx="8243">
                  <c:v>7.0193026300572265</c:v>
                </c:pt>
                <c:pt idx="8244">
                  <c:v>6.9704053988751946</c:v>
                </c:pt>
                <c:pt idx="8245">
                  <c:v>6.9213606113460626</c:v>
                </c:pt>
                <c:pt idx="8246">
                  <c:v>6.8721692980093909</c:v>
                </c:pt>
                <c:pt idx="8247">
                  <c:v>6.8228324926817301</c:v>
                </c:pt>
                <c:pt idx="8248">
                  <c:v>6.7733512324348162</c:v>
                </c:pt>
                <c:pt idx="8249">
                  <c:v>6.7237265575719478</c:v>
                </c:pt>
                <c:pt idx="8250">
                  <c:v>6.6739595116052604</c:v>
                </c:pt>
                <c:pt idx="8251">
                  <c:v>6.6240511412320302</c:v>
                </c:pt>
                <c:pt idx="8252">
                  <c:v>6.5740024963117163</c:v>
                </c:pt>
                <c:pt idx="8253">
                  <c:v>6.5238146298425077</c:v>
                </c:pt>
                <c:pt idx="8254">
                  <c:v>6.4734885979379078</c:v>
                </c:pt>
                <c:pt idx="8255">
                  <c:v>6.423025459803136</c:v>
                </c:pt>
                <c:pt idx="8256">
                  <c:v>6.3724262777119556</c:v>
                </c:pt>
                <c:pt idx="8257">
                  <c:v>6.3216921169821481</c:v>
                </c:pt>
                <c:pt idx="8258">
                  <c:v>6.2708240459529021</c:v>
                </c:pt>
                <c:pt idx="8259">
                  <c:v>6.219823135960155</c:v>
                </c:pt>
                <c:pt idx="8260">
                  <c:v>6.1686904613131199</c:v>
                </c:pt>
                <c:pt idx="8261">
                  <c:v>6.1174270992702855</c:v>
                </c:pt>
                <c:pt idx="8262">
                  <c:v>6.0660341300154066</c:v>
                </c:pt>
                <c:pt idx="8263">
                  <c:v>6.0145126366333619</c:v>
                </c:pt>
                <c:pt idx="8264">
                  <c:v>5.9628637050864191</c:v>
                </c:pt>
                <c:pt idx="8265">
                  <c:v>5.9110884241891446</c:v>
                </c:pt>
                <c:pt idx="8266">
                  <c:v>5.8591878855853423</c:v>
                </c:pt>
                <c:pt idx="8267">
                  <c:v>5.8071631837223423</c:v>
                </c:pt>
                <c:pt idx="8268">
                  <c:v>5.7550154158282307</c:v>
                </c:pt>
                <c:pt idx="8269">
                  <c:v>5.7027456818855757</c:v>
                </c:pt>
                <c:pt idx="8270">
                  <c:v>5.6503550846085453</c:v>
                </c:pt>
                <c:pt idx="8271">
                  <c:v>5.5978447294169875</c:v>
                </c:pt>
                <c:pt idx="8272">
                  <c:v>5.5452157244126044</c:v>
                </c:pt>
                <c:pt idx="8273">
                  <c:v>5.4924691803541412</c:v>
                </c:pt>
                <c:pt idx="8274">
                  <c:v>5.4396062106321956</c:v>
                </c:pt>
                <c:pt idx="8275">
                  <c:v>5.3866279312446999</c:v>
                </c:pt>
                <c:pt idx="8276">
                  <c:v>5.333535460771933</c:v>
                </c:pt>
                <c:pt idx="8277">
                  <c:v>5.2803299203514671</c:v>
                </c:pt>
                <c:pt idx="8278">
                  <c:v>5.2270124336535666</c:v>
                </c:pt>
                <c:pt idx="8279">
                  <c:v>5.1735841268551761</c:v>
                </c:pt>
                <c:pt idx="8280">
                  <c:v>5.1200461286160355</c:v>
                </c:pt>
                <c:pt idx="8281">
                  <c:v>5.0663995700521296</c:v>
                </c:pt>
                <c:pt idx="8282">
                  <c:v>5.0126455847116986</c:v>
                </c:pt>
                <c:pt idx="8283">
                  <c:v>4.9587853085489897</c:v>
                </c:pt>
                <c:pt idx="8284">
                  <c:v>4.9048198798993035</c:v>
                </c:pt>
                <c:pt idx="8285">
                  <c:v>4.8507504394533978</c:v>
                </c:pt>
                <c:pt idx="8286">
                  <c:v>4.7965781302324313</c:v>
                </c:pt>
                <c:pt idx="8287">
                  <c:v>4.7423040975614876</c:v>
                </c:pt>
                <c:pt idx="8288">
                  <c:v>4.6879294890452554</c:v>
                </c:pt>
                <c:pt idx="8289">
                  <c:v>4.6334554545409388</c:v>
                </c:pt>
                <c:pt idx="8290">
                  <c:v>4.5788831461342694</c:v>
                </c:pt>
                <c:pt idx="8291">
                  <c:v>4.524213718111862</c:v>
                </c:pt>
                <c:pt idx="8292">
                  <c:v>4.4694483269371421</c:v>
                </c:pt>
                <c:pt idx="8293">
                  <c:v>4.4145881312231037</c:v>
                </c:pt>
                <c:pt idx="8294">
                  <c:v>4.359634291707275</c:v>
                </c:pt>
                <c:pt idx="8295">
                  <c:v>4.3045879712256774</c:v>
                </c:pt>
                <c:pt idx="8296">
                  <c:v>4.2494503346863928</c:v>
                </c:pt>
                <c:pt idx="8297">
                  <c:v>4.1942225490438529</c:v>
                </c:pt>
                <c:pt idx="8298">
                  <c:v>4.1389057832727492</c:v>
                </c:pt>
                <c:pt idx="8299">
                  <c:v>4.0835012083413531</c:v>
                </c:pt>
                <c:pt idx="8300">
                  <c:v>4.028009997186647</c:v>
                </c:pt>
                <c:pt idx="8301">
                  <c:v>3.9724333246862349</c:v>
                </c:pt>
                <c:pt idx="8302">
                  <c:v>3.9167723676338198</c:v>
                </c:pt>
                <c:pt idx="8303">
                  <c:v>3.861028304711378</c:v>
                </c:pt>
                <c:pt idx="8304">
                  <c:v>3.8052023164641064</c:v>
                </c:pt>
                <c:pt idx="8305">
                  <c:v>3.7492955852730354</c:v>
                </c:pt>
                <c:pt idx="8306">
                  <c:v>3.6933092953290108</c:v>
                </c:pt>
                <c:pt idx="8307">
                  <c:v>3.637244632606015</c:v>
                </c:pt>
                <c:pt idx="8308">
                  <c:v>3.5811027848350654</c:v>
                </c:pt>
                <c:pt idx="8309">
                  <c:v>3.5248849414766545</c:v>
                </c:pt>
                <c:pt idx="8310">
                  <c:v>3.4685922936954525</c:v>
                </c:pt>
                <c:pt idx="8311">
                  <c:v>3.412226034332225</c:v>
                </c:pt>
                <c:pt idx="8312">
                  <c:v>3.3557873578784569</c:v>
                </c:pt>
                <c:pt idx="8313">
                  <c:v>3.2992774604485473</c:v>
                </c:pt>
                <c:pt idx="8314">
                  <c:v>3.2426975397539102</c:v>
                </c:pt>
                <c:pt idx="8315">
                  <c:v>3.1860487950751839</c:v>
                </c:pt>
                <c:pt idx="8316">
                  <c:v>3.1293324272361707</c:v>
                </c:pt>
                <c:pt idx="8317">
                  <c:v>3.0725496385768607</c:v>
                </c:pt>
                <c:pt idx="8318">
                  <c:v>3.015701632926056</c:v>
                </c:pt>
                <c:pt idx="8319">
                  <c:v>2.9587896155747653</c:v>
                </c:pt>
                <c:pt idx="8320">
                  <c:v>2.9018147932491201</c:v>
                </c:pt>
                <c:pt idx="8321">
                  <c:v>2.8447783740832522</c:v>
                </c:pt>
                <c:pt idx="8322">
                  <c:v>2.7876815675926827</c:v>
                </c:pt>
                <c:pt idx="8323">
                  <c:v>2.730525584646236</c:v>
                </c:pt>
                <c:pt idx="8324">
                  <c:v>2.6733116374402623</c:v>
                </c:pt>
                <c:pt idx="8325">
                  <c:v>2.6160409394700386</c:v>
                </c:pt>
                <c:pt idx="8326">
                  <c:v>2.5587147055039328</c:v>
                </c:pt>
                <c:pt idx="8327">
                  <c:v>2.5013341515551923</c:v>
                </c:pt>
                <c:pt idx="8328">
                  <c:v>2.4439004948551495</c:v>
                </c:pt>
                <c:pt idx="8329">
                  <c:v>2.3864149538258523</c:v>
                </c:pt>
                <c:pt idx="8330">
                  <c:v>2.3288787480526718</c:v>
                </c:pt>
                <c:pt idx="8331">
                  <c:v>2.2712930982573329</c:v>
                </c:pt>
                <c:pt idx="8332">
                  <c:v>2.2136592262700132</c:v>
                </c:pt>
                <c:pt idx="8333">
                  <c:v>2.1559783550023202</c:v>
                </c:pt>
                <c:pt idx="8334">
                  <c:v>2.0982517084197938</c:v>
                </c:pt>
                <c:pt idx="8335">
                  <c:v>2.0404805115143794</c:v>
                </c:pt>
                <c:pt idx="8336">
                  <c:v>1.9826659902774251</c:v>
                </c:pt>
                <c:pt idx="8337">
                  <c:v>1.9248093716712935</c:v>
                </c:pt>
                <c:pt idx="8338">
                  <c:v>1.8669118836027625</c:v>
                </c:pt>
                <c:pt idx="8339">
                  <c:v>1.8089747548949577</c:v>
                </c:pt>
                <c:pt idx="8340">
                  <c:v>1.7509992152602585</c:v>
                </c:pt>
                <c:pt idx="8341">
                  <c:v>1.6929864952721811</c:v>
                </c:pt>
                <c:pt idx="8342">
                  <c:v>1.6349378263381584</c:v>
                </c:pt>
                <c:pt idx="8343">
                  <c:v>1.5768544406717444</c:v>
                </c:pt>
                <c:pt idx="8344">
                  <c:v>1.5187375712653575</c:v>
                </c:pt>
                <c:pt idx="8345">
                  <c:v>1.4605884518620844</c:v>
                </c:pt>
                <c:pt idx="8346">
                  <c:v>1.4024083169283819</c:v>
                </c:pt>
                <c:pt idx="8347">
                  <c:v>1.3441984016263995</c:v>
                </c:pt>
                <c:pt idx="8348">
                  <c:v>1.2859599417858234</c:v>
                </c:pt>
                <c:pt idx="8349">
                  <c:v>1.2276941738770832</c:v>
                </c:pt>
                <c:pt idx="8350">
                  <c:v>1.1694023349827056</c:v>
                </c:pt>
                <c:pt idx="8351">
                  <c:v>1.111085662770035</c:v>
                </c:pt>
                <c:pt idx="8352">
                  <c:v>1.0527453954632922</c:v>
                </c:pt>
                <c:pt idx="8353">
                  <c:v>0.99438277181617585</c:v>
                </c:pt>
                <c:pt idx="8354">
                  <c:v>0.93599903108353077</c:v>
                </c:pt>
                <c:pt idx="8355">
                  <c:v>0.87759541299392252</c:v>
                </c:pt>
                <c:pt idx="8356">
                  <c:v>0.81917315772174282</c:v>
                </c:pt>
                <c:pt idx="8357">
                  <c:v>0.76073350585930488</c:v>
                </c:pt>
                <c:pt idx="8358">
                  <c:v>0.70227769838938747</c:v>
                </c:pt>
                <c:pt idx="8359">
                  <c:v>0.6438069766569422</c:v>
                </c:pt>
                <c:pt idx="8360">
                  <c:v>0.58532258234125212</c:v>
                </c:pt>
                <c:pt idx="8361">
                  <c:v>0.52682575742845206</c:v>
                </c:pt>
                <c:pt idx="8362">
                  <c:v>0.46831774418367278</c:v>
                </c:pt>
                <c:pt idx="8363">
                  <c:v>0.40979978512271698</c:v>
                </c:pt>
                <c:pt idx="8364">
                  <c:v>0.35127312298455993</c:v>
                </c:pt>
                <c:pt idx="8365">
                  <c:v>0.29273900070338388</c:v>
                </c:pt>
                <c:pt idx="8366">
                  <c:v>0.23419866138060727</c:v>
                </c:pt>
                <c:pt idx="8367">
                  <c:v>0.17565334825737194</c:v>
                </c:pt>
                <c:pt idx="8368">
                  <c:v>0.11710430468610397</c:v>
                </c:pt>
                <c:pt idx="8369">
                  <c:v>5.8552774103087193E-2</c:v>
                </c:pt>
                <c:pt idx="8370">
                  <c:v>-7.3258239752238552E-14</c:v>
                </c:pt>
                <c:pt idx="8371">
                  <c:v>-5.8552774102956597E-2</c:v>
                </c:pt>
                <c:pt idx="8372">
                  <c:v>-0.11710430468615812</c:v>
                </c:pt>
                <c:pt idx="8373">
                  <c:v>-0.17565334825733372</c:v>
                </c:pt>
                <c:pt idx="8374">
                  <c:v>-0.23419866138056902</c:v>
                </c:pt>
                <c:pt idx="8375">
                  <c:v>-0.29273900070334563</c:v>
                </c:pt>
                <c:pt idx="8376">
                  <c:v>-0.35127312298452168</c:v>
                </c:pt>
                <c:pt idx="8377">
                  <c:v>-0.40979978512267873</c:v>
                </c:pt>
                <c:pt idx="8378">
                  <c:v>-0.46831774418363453</c:v>
                </c:pt>
                <c:pt idx="8379">
                  <c:v>-0.52682575742850613</c:v>
                </c:pt>
                <c:pt idx="8380">
                  <c:v>-0.58532258234121393</c:v>
                </c:pt>
                <c:pt idx="8381">
                  <c:v>-0.64380697665681186</c:v>
                </c:pt>
                <c:pt idx="8382">
                  <c:v>-0.70227769838944154</c:v>
                </c:pt>
                <c:pt idx="8383">
                  <c:v>-0.76073350585926669</c:v>
                </c:pt>
                <c:pt idx="8384">
                  <c:v>-0.81917315772179666</c:v>
                </c:pt>
                <c:pt idx="8385">
                  <c:v>-0.87759541299388422</c:v>
                </c:pt>
                <c:pt idx="8386">
                  <c:v>-0.93599903108349269</c:v>
                </c:pt>
                <c:pt idx="8387">
                  <c:v>-0.99438277181613777</c:v>
                </c:pt>
                <c:pt idx="8388">
                  <c:v>-1.0527453954633461</c:v>
                </c:pt>
                <c:pt idx="8389">
                  <c:v>-1.111085662769997</c:v>
                </c:pt>
                <c:pt idx="8390">
                  <c:v>-1.1694023349826677</c:v>
                </c:pt>
                <c:pt idx="8391">
                  <c:v>-1.2276941738769531</c:v>
                </c:pt>
                <c:pt idx="8392">
                  <c:v>-1.2859599417857854</c:v>
                </c:pt>
                <c:pt idx="8393">
                  <c:v>-1.3441984016262696</c:v>
                </c:pt>
                <c:pt idx="8394">
                  <c:v>-1.4024083169284356</c:v>
                </c:pt>
                <c:pt idx="8395">
                  <c:v>-1.4605884518620462</c:v>
                </c:pt>
                <c:pt idx="8396">
                  <c:v>-1.5187375712653197</c:v>
                </c:pt>
                <c:pt idx="8397">
                  <c:v>-1.5768544406717981</c:v>
                </c:pt>
                <c:pt idx="8398">
                  <c:v>-1.6349378263381202</c:v>
                </c:pt>
                <c:pt idx="8399">
                  <c:v>-1.6929864952721432</c:v>
                </c:pt>
                <c:pt idx="8400">
                  <c:v>-1.7509992152602205</c:v>
                </c:pt>
                <c:pt idx="8401">
                  <c:v>-1.80897475489492</c:v>
                </c:pt>
                <c:pt idx="8402">
                  <c:v>-1.8669118836027245</c:v>
                </c:pt>
                <c:pt idx="8403">
                  <c:v>-1.9248093716711643</c:v>
                </c:pt>
                <c:pt idx="8404">
                  <c:v>-1.9826659902773875</c:v>
                </c:pt>
                <c:pt idx="8405">
                  <c:v>-2.0404805115143412</c:v>
                </c:pt>
                <c:pt idx="8406">
                  <c:v>-2.0982517084198471</c:v>
                </c:pt>
                <c:pt idx="8407">
                  <c:v>-2.1559783550022829</c:v>
                </c:pt>
                <c:pt idx="8408">
                  <c:v>-2.2136592262699755</c:v>
                </c:pt>
                <c:pt idx="8409">
                  <c:v>-2.2712930982572952</c:v>
                </c:pt>
                <c:pt idx="8410">
                  <c:v>-2.3288787480526341</c:v>
                </c:pt>
                <c:pt idx="8411">
                  <c:v>-2.386414953825815</c:v>
                </c:pt>
                <c:pt idx="8412">
                  <c:v>-2.4439004948551122</c:v>
                </c:pt>
                <c:pt idx="8413">
                  <c:v>-2.5013341515550644</c:v>
                </c:pt>
                <c:pt idx="8414">
                  <c:v>-2.5587147055038955</c:v>
                </c:pt>
                <c:pt idx="8415">
                  <c:v>-2.6160409394700008</c:v>
                </c:pt>
                <c:pt idx="8416">
                  <c:v>-2.673311637440225</c:v>
                </c:pt>
                <c:pt idx="8417">
                  <c:v>-2.7305255846461987</c:v>
                </c:pt>
                <c:pt idx="8418">
                  <c:v>-2.7876815675925557</c:v>
                </c:pt>
                <c:pt idx="8419">
                  <c:v>-2.8447783740832149</c:v>
                </c:pt>
                <c:pt idx="8420">
                  <c:v>-2.9018147932490828</c:v>
                </c:pt>
                <c:pt idx="8421">
                  <c:v>-2.9587896155747284</c:v>
                </c:pt>
                <c:pt idx="8422">
                  <c:v>-3.0157016329260187</c:v>
                </c:pt>
                <c:pt idx="8423">
                  <c:v>-3.0725496385768234</c:v>
                </c:pt>
                <c:pt idx="8424">
                  <c:v>-3.1293324272362226</c:v>
                </c:pt>
                <c:pt idx="8425">
                  <c:v>-3.1860487950750573</c:v>
                </c:pt>
                <c:pt idx="8426">
                  <c:v>-3.2426975397538733</c:v>
                </c:pt>
                <c:pt idx="8427">
                  <c:v>-3.2992774604485104</c:v>
                </c:pt>
                <c:pt idx="8428">
                  <c:v>-3.3557873578785098</c:v>
                </c:pt>
                <c:pt idx="8429">
                  <c:v>-3.4122260343321877</c:v>
                </c:pt>
                <c:pt idx="8430">
                  <c:v>-3.4685922936953264</c:v>
                </c:pt>
                <c:pt idx="8431">
                  <c:v>-3.5248849414766177</c:v>
                </c:pt>
                <c:pt idx="8432">
                  <c:v>-3.5811027848349406</c:v>
                </c:pt>
                <c:pt idx="8433">
                  <c:v>-3.6372446326060675</c:v>
                </c:pt>
                <c:pt idx="8434">
                  <c:v>-3.6933092953289739</c:v>
                </c:pt>
                <c:pt idx="8435">
                  <c:v>-3.7492955852729106</c:v>
                </c:pt>
                <c:pt idx="8436">
                  <c:v>-3.8052023164640696</c:v>
                </c:pt>
                <c:pt idx="8437">
                  <c:v>-3.8610283047112546</c:v>
                </c:pt>
                <c:pt idx="8438">
                  <c:v>-3.9167723676337838</c:v>
                </c:pt>
                <c:pt idx="8439">
                  <c:v>-3.972433324686198</c:v>
                </c:pt>
                <c:pt idx="8440">
                  <c:v>-4.0280099971865226</c:v>
                </c:pt>
                <c:pt idx="8441">
                  <c:v>-4.0835012083413176</c:v>
                </c:pt>
                <c:pt idx="8442">
                  <c:v>-4.1389057832726248</c:v>
                </c:pt>
                <c:pt idx="8443">
                  <c:v>-4.1942225490438174</c:v>
                </c:pt>
                <c:pt idx="8444">
                  <c:v>-4.2494503346863555</c:v>
                </c:pt>
                <c:pt idx="8445">
                  <c:v>-4.3045879712256427</c:v>
                </c:pt>
                <c:pt idx="8446">
                  <c:v>-4.3596342917073256</c:v>
                </c:pt>
                <c:pt idx="8447">
                  <c:v>-4.4145881312230681</c:v>
                </c:pt>
                <c:pt idx="8448">
                  <c:v>-4.4694483269371066</c:v>
                </c:pt>
                <c:pt idx="8449">
                  <c:v>-4.5242137181118265</c:v>
                </c:pt>
                <c:pt idx="8450">
                  <c:v>-4.578883146134233</c:v>
                </c:pt>
                <c:pt idx="8451">
                  <c:v>-4.6334554545409885</c:v>
                </c:pt>
                <c:pt idx="8452">
                  <c:v>-4.6879294890451328</c:v>
                </c:pt>
                <c:pt idx="8453">
                  <c:v>-4.7423040975614521</c:v>
                </c:pt>
                <c:pt idx="8454">
                  <c:v>-4.7965781302323114</c:v>
                </c:pt>
                <c:pt idx="8455">
                  <c:v>-4.8507504394534484</c:v>
                </c:pt>
                <c:pt idx="8456">
                  <c:v>-4.9048198798992679</c:v>
                </c:pt>
                <c:pt idx="8457">
                  <c:v>-4.9587853085489551</c:v>
                </c:pt>
                <c:pt idx="8458">
                  <c:v>-5.012645584711664</c:v>
                </c:pt>
                <c:pt idx="8459">
                  <c:v>-5.0663995700520941</c:v>
                </c:pt>
                <c:pt idx="8460">
                  <c:v>-5.1200461286159999</c:v>
                </c:pt>
                <c:pt idx="8461">
                  <c:v>-5.1735841268551406</c:v>
                </c:pt>
                <c:pt idx="8462">
                  <c:v>-5.2270124336534476</c:v>
                </c:pt>
                <c:pt idx="8463">
                  <c:v>-5.2803299203514324</c:v>
                </c:pt>
                <c:pt idx="8464">
                  <c:v>-5.3335354607718974</c:v>
                </c:pt>
                <c:pt idx="8465">
                  <c:v>-5.3866279312446652</c:v>
                </c:pt>
                <c:pt idx="8466">
                  <c:v>-5.439606210632161</c:v>
                </c:pt>
                <c:pt idx="8467">
                  <c:v>-5.4924691803541066</c:v>
                </c:pt>
                <c:pt idx="8468">
                  <c:v>-5.5452157244125697</c:v>
                </c:pt>
                <c:pt idx="8469">
                  <c:v>-5.5978447294169529</c:v>
                </c:pt>
                <c:pt idx="8470">
                  <c:v>-5.6503550846085107</c:v>
                </c:pt>
                <c:pt idx="8471">
                  <c:v>-5.7027456818856246</c:v>
                </c:pt>
                <c:pt idx="8472">
                  <c:v>-5.7550154158281961</c:v>
                </c:pt>
                <c:pt idx="8473">
                  <c:v>-5.8071631837224729</c:v>
                </c:pt>
                <c:pt idx="8474">
                  <c:v>-5.859187885585226</c:v>
                </c:pt>
                <c:pt idx="8475">
                  <c:v>-5.9110884241891108</c:v>
                </c:pt>
                <c:pt idx="8476">
                  <c:v>-5.9628637050863045</c:v>
                </c:pt>
                <c:pt idx="8477">
                  <c:v>-6.0145126366333272</c:v>
                </c:pt>
                <c:pt idx="8478">
                  <c:v>-6.0660341300153728</c:v>
                </c:pt>
                <c:pt idx="8479">
                  <c:v>-6.1174270992702517</c:v>
                </c:pt>
                <c:pt idx="8480">
                  <c:v>-6.168690461313088</c:v>
                </c:pt>
                <c:pt idx="8481">
                  <c:v>-6.2198231359601222</c:v>
                </c:pt>
                <c:pt idx="8482">
                  <c:v>-6.2708240459529492</c:v>
                </c:pt>
                <c:pt idx="8483">
                  <c:v>-6.3216921169821942</c:v>
                </c:pt>
                <c:pt idx="8484">
                  <c:v>-6.3724262777118428</c:v>
                </c:pt>
                <c:pt idx="8485">
                  <c:v>-6.4230254598031822</c:v>
                </c:pt>
                <c:pt idx="8486">
                  <c:v>-6.473488597937795</c:v>
                </c:pt>
                <c:pt idx="8487">
                  <c:v>-6.523814629842474</c:v>
                </c:pt>
                <c:pt idx="8488">
                  <c:v>-6.5740024963116825</c:v>
                </c:pt>
                <c:pt idx="8489">
                  <c:v>-6.6240511412319965</c:v>
                </c:pt>
                <c:pt idx="8490">
                  <c:v>-6.6739595116052266</c:v>
                </c:pt>
                <c:pt idx="8491">
                  <c:v>-6.723726557571994</c:v>
                </c:pt>
                <c:pt idx="8492">
                  <c:v>-6.7733512324347842</c:v>
                </c:pt>
                <c:pt idx="8493">
                  <c:v>-6.822832492681699</c:v>
                </c:pt>
                <c:pt idx="8494">
                  <c:v>-6.8721692980093581</c:v>
                </c:pt>
                <c:pt idx="8495">
                  <c:v>-6.921360611346107</c:v>
                </c:pt>
                <c:pt idx="8496">
                  <c:v>-6.9704053988750836</c:v>
                </c:pt>
                <c:pt idx="8497">
                  <c:v>-7.0193026300572718</c:v>
                </c:pt>
                <c:pt idx="8498">
                  <c:v>-7.0680512776540265</c:v>
                </c:pt>
                <c:pt idx="8499">
                  <c:v>-7.1166503177507536</c:v>
                </c:pt>
                <c:pt idx="8500">
                  <c:v>-7.1650987297785811</c:v>
                </c:pt>
                <c:pt idx="8501">
                  <c:v>-7.2133954965378839</c:v>
                </c:pt>
                <c:pt idx="8502">
                  <c:v>-7.2615396042204869</c:v>
                </c:pt>
                <c:pt idx="8503">
                  <c:v>-7.3095300424322671</c:v>
                </c:pt>
                <c:pt idx="8504">
                  <c:v>-7.3573658042155801</c:v>
                </c:pt>
                <c:pt idx="8505">
                  <c:v>-7.4050458860717043</c:v>
                </c:pt>
                <c:pt idx="8506">
                  <c:v>-7.4525692879827243</c:v>
                </c:pt>
                <c:pt idx="8507">
                  <c:v>-7.4999350134345661</c:v>
                </c:pt>
                <c:pt idx="8508">
                  <c:v>-7.5471420694379718</c:v>
                </c:pt>
                <c:pt idx="8509">
                  <c:v>-7.5941894665518106</c:v>
                </c:pt>
                <c:pt idx="8510">
                  <c:v>-7.641076218903522</c:v>
                </c:pt>
                <c:pt idx="8511">
                  <c:v>-7.6878013442126329</c:v>
                </c:pt>
                <c:pt idx="8512">
                  <c:v>-7.7343638638110335</c:v>
                </c:pt>
                <c:pt idx="8513">
                  <c:v>-7.7807628026658691</c:v>
                </c:pt>
                <c:pt idx="8514">
                  <c:v>-7.8269971894004078</c:v>
                </c:pt>
                <c:pt idx="8515">
                  <c:v>-7.8730660563156372</c:v>
                </c:pt>
                <c:pt idx="8516">
                  <c:v>-7.9189684394120743</c:v>
                </c:pt>
                <c:pt idx="8517">
                  <c:v>-7.9647033784108183</c:v>
                </c:pt>
                <c:pt idx="8518">
                  <c:v>-8.0102699167748987</c:v>
                </c:pt>
                <c:pt idx="8519">
                  <c:v>-8.0556671017305082</c:v>
                </c:pt>
                <c:pt idx="8520">
                  <c:v>-8.1008939842877528</c:v>
                </c:pt>
                <c:pt idx="8521">
                  <c:v>-8.1459496192624314</c:v>
                </c:pt>
                <c:pt idx="8522">
                  <c:v>-8.190833065295875</c:v>
                </c:pt>
                <c:pt idx="8523">
                  <c:v>-8.2355433848769124</c:v>
                </c:pt>
                <c:pt idx="8524">
                  <c:v>-8.2800796443615372</c:v>
                </c:pt>
                <c:pt idx="8525">
                  <c:v>-8.3244409139943372</c:v>
                </c:pt>
                <c:pt idx="8526">
                  <c:v>-8.3686262679286756</c:v>
                </c:pt>
                <c:pt idx="8527">
                  <c:v>-8.4126347842473148</c:v>
                </c:pt>
                <c:pt idx="8528">
                  <c:v>-8.456465544982418</c:v>
                </c:pt>
                <c:pt idx="8529">
                  <c:v>-8.5001176361366007</c:v>
                </c:pt>
                <c:pt idx="8530">
                  <c:v>-8.5435901477020764</c:v>
                </c:pt>
                <c:pt idx="8531">
                  <c:v>-8.5868821736818415</c:v>
                </c:pt>
                <c:pt idx="8532">
                  <c:v>-8.6299928121086555</c:v>
                </c:pt>
                <c:pt idx="8533">
                  <c:v>-8.6729211650657518</c:v>
                </c:pt>
                <c:pt idx="8534">
                  <c:v>-8.715666338705983</c:v>
                </c:pt>
                <c:pt idx="8535">
                  <c:v>-8.7582274432722595</c:v>
                </c:pt>
                <c:pt idx="8536">
                  <c:v>-8.8006035931165769</c:v>
                </c:pt>
                <c:pt idx="8537">
                  <c:v>-8.8427939067195922</c:v>
                </c:pt>
                <c:pt idx="8538">
                  <c:v>-8.8847975067104006</c:v>
                </c:pt>
                <c:pt idx="8539">
                  <c:v>-8.9266135198855778</c:v>
                </c:pt>
                <c:pt idx="8540">
                  <c:v>-8.9682410772284324</c:v>
                </c:pt>
                <c:pt idx="8541">
                  <c:v>-9.009679313928519</c:v>
                </c:pt>
                <c:pt idx="8542">
                  <c:v>-9.0509273693996946</c:v>
                </c:pt>
                <c:pt idx="8543">
                  <c:v>-9.0919843873004371</c:v>
                </c:pt>
                <c:pt idx="8544">
                  <c:v>-9.1328495155513707</c:v>
                </c:pt>
                <c:pt idx="8545">
                  <c:v>-9.1735219063551146</c:v>
                </c:pt>
                <c:pt idx="8546">
                  <c:v>-9.2140007162139437</c:v>
                </c:pt>
                <c:pt idx="8547">
                  <c:v>-9.2542851059490445</c:v>
                </c:pt>
                <c:pt idx="8548">
                  <c:v>-9.2943742407186249</c:v>
                </c:pt>
                <c:pt idx="8549">
                  <c:v>-9.3342672900363244</c:v>
                </c:pt>
                <c:pt idx="8550">
                  <c:v>-9.373963427789441</c:v>
                </c:pt>
                <c:pt idx="8551">
                  <c:v>-9.4134618322571217</c:v>
                </c:pt>
                <c:pt idx="8552">
                  <c:v>-9.4527616861281007</c:v>
                </c:pt>
                <c:pt idx="8553">
                  <c:v>-9.4918621765192874</c:v>
                </c:pt>
                <c:pt idx="8554">
                  <c:v>-9.5307624949927412</c:v>
                </c:pt>
                <c:pt idx="8555">
                  <c:v>-9.5694618375741243</c:v>
                </c:pt>
                <c:pt idx="8556">
                  <c:v>-9.607959404769705</c:v>
                </c:pt>
                <c:pt idx="8557">
                  <c:v>-9.6462544015845442</c:v>
                </c:pt>
                <c:pt idx="8558">
                  <c:v>-9.6843460375392905</c:v>
                </c:pt>
                <c:pt idx="8559">
                  <c:v>-9.7222335266878552</c:v>
                </c:pt>
                <c:pt idx="8560">
                  <c:v>-9.7599160876342896</c:v>
                </c:pt>
                <c:pt idx="8561">
                  <c:v>-9.7973929435502516</c:v>
                </c:pt>
                <c:pt idx="8562">
                  <c:v>-9.8346633221916875</c:v>
                </c:pt>
                <c:pt idx="8563">
                  <c:v>-9.8717264559161144</c:v>
                </c:pt>
                <c:pt idx="8564">
                  <c:v>-9.9085815816985132</c:v>
                </c:pt>
                <c:pt idx="8565">
                  <c:v>-9.9452279411492235</c:v>
                </c:pt>
                <c:pt idx="8566">
                  <c:v>-9.9816647805293286</c:v>
                </c:pt>
                <c:pt idx="8567">
                  <c:v>-10.017891350768025</c:v>
                </c:pt>
                <c:pt idx="8568">
                  <c:v>-10.053906907478385</c:v>
                </c:pt>
                <c:pt idx="8569">
                  <c:v>-10.08971071097365</c:v>
                </c:pt>
                <c:pt idx="8570">
                  <c:v>-10.125302026283611</c:v>
                </c:pt>
                <c:pt idx="8571">
                  <c:v>-10.160680123170422</c:v>
                </c:pt>
                <c:pt idx="8572">
                  <c:v>-10.195844276144577</c:v>
                </c:pt>
                <c:pt idx="8573">
                  <c:v>-10.230793764480497</c:v>
                </c:pt>
                <c:pt idx="8574">
                  <c:v>-10.265527872232534</c:v>
                </c:pt>
                <c:pt idx="8575">
                  <c:v>-10.300045888250306</c:v>
                </c:pt>
                <c:pt idx="8576">
                  <c:v>-10.334347106194162</c:v>
                </c:pt>
                <c:pt idx="8577">
                  <c:v>-10.368430824550842</c:v>
                </c:pt>
                <c:pt idx="8578">
                  <c:v>-10.402296346647892</c:v>
                </c:pt>
                <c:pt idx="8579">
                  <c:v>-10.43594298066987</c:v>
                </c:pt>
                <c:pt idx="8580">
                  <c:v>-10.469370039672523</c:v>
                </c:pt>
                <c:pt idx="8581">
                  <c:v>-10.502576841598072</c:v>
                </c:pt>
                <c:pt idx="8582">
                  <c:v>-10.535562709289707</c:v>
                </c:pt>
                <c:pt idx="8583">
                  <c:v>-10.568326970506572</c:v>
                </c:pt>
                <c:pt idx="8584">
                  <c:v>-10.600868957938101</c:v>
                </c:pt>
                <c:pt idx="8585">
                  <c:v>-10.633188009218548</c:v>
                </c:pt>
                <c:pt idx="8586">
                  <c:v>-10.665283466941109</c:v>
                </c:pt>
                <c:pt idx="8587">
                  <c:v>-10.697154678672421</c:v>
                </c:pt>
                <c:pt idx="8588">
                  <c:v>-10.728800996966399</c:v>
                </c:pt>
                <c:pt idx="8589">
                  <c:v>-10.760221779378453</c:v>
                </c:pt>
                <c:pt idx="8590">
                  <c:v>-10.791416388479096</c:v>
                </c:pt>
                <c:pt idx="8591">
                  <c:v>-10.822384191867673</c:v>
                </c:pt>
                <c:pt idx="8592">
                  <c:v>-10.853124562186245</c:v>
                </c:pt>
                <c:pt idx="8593">
                  <c:v>-10.883636877132869</c:v>
                </c:pt>
                <c:pt idx="8594">
                  <c:v>-10.913920519475099</c:v>
                </c:pt>
                <c:pt idx="8595">
                  <c:v>-10.94397487706305</c:v>
                </c:pt>
                <c:pt idx="8596">
                  <c:v>-10.973799342842847</c:v>
                </c:pt>
                <c:pt idx="8597">
                  <c:v>-11.003393314869449</c:v>
                </c:pt>
                <c:pt idx="8598">
                  <c:v>-11.03275619631961</c:v>
                </c:pt>
                <c:pt idx="8599">
                  <c:v>-11.061887395504721</c:v>
                </c:pt>
                <c:pt idx="8600">
                  <c:v>-11.090786325883304</c:v>
                </c:pt>
                <c:pt idx="8601">
                  <c:v>-11.119452406073778</c:v>
                </c:pt>
                <c:pt idx="8602">
                  <c:v>-11.147885059866907</c:v>
                </c:pt>
                <c:pt idx="8603">
                  <c:v>-11.176083716237919</c:v>
                </c:pt>
                <c:pt idx="8604">
                  <c:v>-11.204047809358709</c:v>
                </c:pt>
                <c:pt idx="8605">
                  <c:v>-11.231776778610122</c:v>
                </c:pt>
                <c:pt idx="8606">
                  <c:v>-11.259270068593738</c:v>
                </c:pt>
                <c:pt idx="8607">
                  <c:v>-11.286527129143732</c:v>
                </c:pt>
                <c:pt idx="8608">
                  <c:v>-11.313547415338629</c:v>
                </c:pt>
                <c:pt idx="8609">
                  <c:v>-11.34033038751272</c:v>
                </c:pt>
                <c:pt idx="8610">
                  <c:v>-11.366875511267784</c:v>
                </c:pt>
                <c:pt idx="8611">
                  <c:v>-11.393182257484204</c:v>
                </c:pt>
                <c:pt idx="8612">
                  <c:v>-11.419250102332484</c:v>
                </c:pt>
                <c:pt idx="8613">
                  <c:v>-11.445078527283725</c:v>
                </c:pt>
                <c:pt idx="8614">
                  <c:v>-11.470667019121422</c:v>
                </c:pt>
                <c:pt idx="8615">
                  <c:v>-11.496015069951691</c:v>
                </c:pt>
                <c:pt idx="8616">
                  <c:v>-11.521122177214233</c:v>
                </c:pt>
                <c:pt idx="8617">
                  <c:v>-11.545987843692957</c:v>
                </c:pt>
                <c:pt idx="8618">
                  <c:v>-11.57061157752627</c:v>
                </c:pt>
                <c:pt idx="8619">
                  <c:v>-11.594992892217684</c:v>
                </c:pt>
                <c:pt idx="8620">
                  <c:v>-11.61913130664588</c:v>
                </c:pt>
                <c:pt idx="8621">
                  <c:v>-11.643026345074892</c:v>
                </c:pt>
                <c:pt idx="8622">
                  <c:v>-11.666677537163924</c:v>
                </c:pt>
                <c:pt idx="8623">
                  <c:v>-11.690084417977401</c:v>
                </c:pt>
                <c:pt idx="8624">
                  <c:v>-11.71324652799473</c:v>
                </c:pt>
                <c:pt idx="8625">
                  <c:v>-11.736163413119526</c:v>
                </c:pt>
                <c:pt idx="8626">
                  <c:v>-11.758834624689678</c:v>
                </c:pt>
                <c:pt idx="8627">
                  <c:v>-11.781259719485977</c:v>
                </c:pt>
                <c:pt idx="8628">
                  <c:v>-11.803438259742084</c:v>
                </c:pt>
                <c:pt idx="8629">
                  <c:v>-11.825369813153099</c:v>
                </c:pt>
                <c:pt idx="8630">
                  <c:v>-11.847053952884771</c:v>
                </c:pt>
                <c:pt idx="8631">
                  <c:v>-11.868490257582179</c:v>
                </c:pt>
                <c:pt idx="8632">
                  <c:v>-11.889678311378642</c:v>
                </c:pt>
                <c:pt idx="8633">
                  <c:v>-11.910617703904137</c:v>
                </c:pt>
                <c:pt idx="8634">
                  <c:v>-11.931308030293971</c:v>
                </c:pt>
                <c:pt idx="8635">
                  <c:v>-11.951748891196774</c:v>
                </c:pt>
                <c:pt idx="8636">
                  <c:v>-11.971939892783062</c:v>
                </c:pt>
                <c:pt idx="8637">
                  <c:v>-11.991880646753009</c:v>
                </c:pt>
                <c:pt idx="8638">
                  <c:v>-12.011570770344719</c:v>
                </c:pt>
                <c:pt idx="8639">
                  <c:v>-12.031009886341783</c:v>
                </c:pt>
                <c:pt idx="8640">
                  <c:v>-12.050197623080999</c:v>
                </c:pt>
                <c:pt idx="8641">
                  <c:v>-12.069133614460082</c:v>
                </c:pt>
                <c:pt idx="8642">
                  <c:v>-12.087817499944984</c:v>
                </c:pt>
                <c:pt idx="8643">
                  <c:v>-12.106248924577224</c:v>
                </c:pt>
                <c:pt idx="8644">
                  <c:v>-12.124427538981097</c:v>
                </c:pt>
                <c:pt idx="8645">
                  <c:v>-12.142352999370575</c:v>
                </c:pt>
                <c:pt idx="8646">
                  <c:v>-12.160024967556529</c:v>
                </c:pt>
                <c:pt idx="8647">
                  <c:v>-12.177443110953119</c:v>
                </c:pt>
                <c:pt idx="8648">
                  <c:v>-12.194607102584891</c:v>
                </c:pt>
                <c:pt idx="8649">
                  <c:v>-12.21151662109278</c:v>
                </c:pt>
                <c:pt idx="8650">
                  <c:v>-12.228171350741071</c:v>
                </c:pt>
                <c:pt idx="8651">
                  <c:v>-12.244570981423255</c:v>
                </c:pt>
                <c:pt idx="8652">
                  <c:v>-12.260715208668341</c:v>
                </c:pt>
                <c:pt idx="8653">
                  <c:v>-12.276603733646844</c:v>
                </c:pt>
                <c:pt idx="8654">
                  <c:v>-12.292236263176576</c:v>
                </c:pt>
                <c:pt idx="8655">
                  <c:v>-12.307612509728505</c:v>
                </c:pt>
                <c:pt idx="8656">
                  <c:v>-12.322732191432401</c:v>
                </c:pt>
                <c:pt idx="8657">
                  <c:v>-12.337595032082092</c:v>
                </c:pt>
                <c:pt idx="8658">
                  <c:v>-12.352200761141088</c:v>
                </c:pt>
                <c:pt idx="8659">
                  <c:v>-12.366549113747563</c:v>
                </c:pt>
                <c:pt idx="8660">
                  <c:v>-12.380639830719703</c:v>
                </c:pt>
                <c:pt idx="8661">
                  <c:v>-12.394472658560423</c:v>
                </c:pt>
                <c:pt idx="8662">
                  <c:v>-12.408047349462345</c:v>
                </c:pt>
                <c:pt idx="8663">
                  <c:v>-12.421363661312377</c:v>
                </c:pt>
                <c:pt idx="8664">
                  <c:v>-12.434421357696401</c:v>
                </c:pt>
                <c:pt idx="8665">
                  <c:v>-12.447220207903625</c:v>
                </c:pt>
                <c:pt idx="8666">
                  <c:v>-12.459759986930928</c:v>
                </c:pt>
                <c:pt idx="8667">
                  <c:v>-12.472040475486912</c:v>
                </c:pt>
                <c:pt idx="8668">
                  <c:v>-12.484061459996175</c:v>
                </c:pt>
                <c:pt idx="8669">
                  <c:v>-12.495822732602909</c:v>
                </c:pt>
                <c:pt idx="8670">
                  <c:v>-12.507324091174979</c:v>
                </c:pt>
                <c:pt idx="8671">
                  <c:v>-12.518565339307285</c:v>
                </c:pt>
                <c:pt idx="8672">
                  <c:v>-12.52954628632547</c:v>
                </c:pt>
                <c:pt idx="8673">
                  <c:v>-12.540266747289198</c:v>
                </c:pt>
                <c:pt idx="8674">
                  <c:v>-12.550726542995431</c:v>
                </c:pt>
                <c:pt idx="8675">
                  <c:v>-12.560925499981526</c:v>
                </c:pt>
                <c:pt idx="8676">
                  <c:v>-12.570863450528176</c:v>
                </c:pt>
                <c:pt idx="8677">
                  <c:v>-12.580540232662312</c:v>
                </c:pt>
                <c:pt idx="8678">
                  <c:v>-12.589955690159844</c:v>
                </c:pt>
                <c:pt idx="8679">
                  <c:v>-12.599109672548082</c:v>
                </c:pt>
                <c:pt idx="8680">
                  <c:v>-12.608002035108413</c:v>
                </c:pt>
                <c:pt idx="8681">
                  <c:v>-12.616632638878338</c:v>
                </c:pt>
                <c:pt idx="8682">
                  <c:v>-12.625001350653941</c:v>
                </c:pt>
                <c:pt idx="8683">
                  <c:v>-12.633108042991724</c:v>
                </c:pt>
                <c:pt idx="8684">
                  <c:v>-12.640952594210628</c:v>
                </c:pt>
                <c:pt idx="8685">
                  <c:v>-12.648534888393737</c:v>
                </c:pt>
                <c:pt idx="8686">
                  <c:v>-12.655854815390011</c:v>
                </c:pt>
                <c:pt idx="8687">
                  <c:v>-12.662912270815749</c:v>
                </c:pt>
                <c:pt idx="8688">
                  <c:v>-12.669707156055981</c:v>
                </c:pt>
                <c:pt idx="8689">
                  <c:v>-12.676239378265722</c:v>
                </c:pt>
                <c:pt idx="8690">
                  <c:v>-12.682508850371088</c:v>
                </c:pt>
                <c:pt idx="8691">
                  <c:v>-12.688515491070245</c:v>
                </c:pt>
                <c:pt idx="8692">
                  <c:v>-12.694259224834356</c:v>
                </c:pt>
                <c:pt idx="8693">
                  <c:v>-12.699739981908163</c:v>
                </c:pt>
                <c:pt idx="8694">
                  <c:v>-12.704957698310681</c:v>
                </c:pt>
                <c:pt idx="8695">
                  <c:v>-12.7099123158356</c:v>
                </c:pt>
                <c:pt idx="8696">
                  <c:v>-12.714603782051606</c:v>
                </c:pt>
                <c:pt idx="8697">
                  <c:v>-12.719032050302575</c:v>
                </c:pt>
                <c:pt idx="8698">
                  <c:v>-12.723197079707623</c:v>
                </c:pt>
                <c:pt idx="8699">
                  <c:v>-12.727098835161003</c:v>
                </c:pt>
                <c:pt idx="8700">
                  <c:v>-12.730737287331934</c:v>
                </c:pt>
                <c:pt idx="8701">
                  <c:v>-12.734112412664217</c:v>
                </c:pt>
                <c:pt idx="8702">
                  <c:v>-12.737224193375775</c:v>
                </c:pt>
                <c:pt idx="8703">
                  <c:v>-12.74007261745801</c:v>
                </c:pt>
                <c:pt idx="8704">
                  <c:v>-12.742657678675116</c:v>
                </c:pt>
                <c:pt idx="8705">
                  <c:v>-12.744979376563119</c:v>
                </c:pt>
                <c:pt idx="8706">
                  <c:v>-12.747037716428949</c:v>
                </c:pt>
                <c:pt idx="8707">
                  <c:v>-12.748832709349232</c:v>
                </c:pt>
                <c:pt idx="8708">
                  <c:v>-12.750364372169035</c:v>
                </c:pt>
                <c:pt idx="8709">
                  <c:v>-12.751632727500469</c:v>
                </c:pt>
                <c:pt idx="8710">
                  <c:v>-12.752637803721131</c:v>
                </c:pt>
                <c:pt idx="8711">
                  <c:v>-12.753379634972424</c:v>
                </c:pt>
                <c:pt idx="8712">
                  <c:v>-12.753858261157768</c:v>
                </c:pt>
                <c:pt idx="8713">
                  <c:v>-12.754073727940646</c:v>
                </c:pt>
                <c:pt idx="8714">
                  <c:v>-12.754026086742533</c:v>
                </c:pt>
                <c:pt idx="8715">
                  <c:v>-12.753715394740695</c:v>
                </c:pt>
                <c:pt idx="8716">
                  <c:v>-12.753141714865848</c:v>
                </c:pt>
                <c:pt idx="8717">
                  <c:v>-12.752305115799695</c:v>
                </c:pt>
                <c:pt idx="8718">
                  <c:v>-12.751205671972317</c:v>
                </c:pt>
                <c:pt idx="8719">
                  <c:v>-12.74984346355944</c:v>
                </c:pt>
                <c:pt idx="8720">
                  <c:v>-12.748218576479578</c:v>
                </c:pt>
                <c:pt idx="8721">
                  <c:v>-12.746331102391032</c:v>
                </c:pt>
                <c:pt idx="8722">
                  <c:v>-12.74418113868875</c:v>
                </c:pt>
                <c:pt idx="8723">
                  <c:v>-12.741768788501084</c:v>
                </c:pt>
                <c:pt idx="8724">
                  <c:v>-12.739094160686379</c:v>
                </c:pt>
                <c:pt idx="8725">
                  <c:v>-12.736157369829478</c:v>
                </c:pt>
                <c:pt idx="8726">
                  <c:v>-12.732958536238032</c:v>
                </c:pt>
                <c:pt idx="8727">
                  <c:v>-12.729497785938733</c:v>
                </c:pt>
                <c:pt idx="8728">
                  <c:v>-12.725775250673404</c:v>
                </c:pt>
                <c:pt idx="8729">
                  <c:v>-12.721791067894911</c:v>
                </c:pt>
                <c:pt idx="8730">
                  <c:v>-12.717545380763053</c:v>
                </c:pt>
                <c:pt idx="8731">
                  <c:v>-12.713038338140187</c:v>
                </c:pt>
                <c:pt idx="8732">
                  <c:v>-12.708270094586808</c:v>
                </c:pt>
                <c:pt idx="8733">
                  <c:v>-12.703240810356986</c:v>
                </c:pt>
                <c:pt idx="8734">
                  <c:v>-12.697950651393665</c:v>
                </c:pt>
                <c:pt idx="8735">
                  <c:v>-12.692399789323822</c:v>
                </c:pt>
                <c:pt idx="8736">
                  <c:v>-12.686588401453491</c:v>
                </c:pt>
                <c:pt idx="8737">
                  <c:v>-12.6805166707627</c:v>
                </c:pt>
                <c:pt idx="8738">
                  <c:v>-12.674184785900231</c:v>
                </c:pt>
                <c:pt idx="8739">
                  <c:v>-12.667592941178256</c:v>
                </c:pt>
                <c:pt idx="8740">
                  <c:v>-12.660741336566913</c:v>
                </c:pt>
                <c:pt idx="8741">
                  <c:v>-12.653630177688589</c:v>
                </c:pt>
                <c:pt idx="8742">
                  <c:v>-12.646259675812274</c:v>
                </c:pt>
                <c:pt idx="8743">
                  <c:v>-12.638630047847675</c:v>
                </c:pt>
                <c:pt idx="8744">
                  <c:v>-12.630741516339173</c:v>
                </c:pt>
                <c:pt idx="8745">
                  <c:v>-12.622594309459728</c:v>
                </c:pt>
                <c:pt idx="8746">
                  <c:v>-12.614188661004624</c:v>
                </c:pt>
                <c:pt idx="8747">
                  <c:v>-12.605524810385054</c:v>
                </c:pt>
                <c:pt idx="8748">
                  <c:v>-12.596603002621675</c:v>
                </c:pt>
                <c:pt idx="8749">
                  <c:v>-12.587423488337883</c:v>
                </c:pt>
                <c:pt idx="8750">
                  <c:v>-12.577986523753104</c:v>
                </c:pt>
                <c:pt idx="8751">
                  <c:v>-12.568292370675799</c:v>
                </c:pt>
                <c:pt idx="8752">
                  <c:v>-12.558341296496664</c:v>
                </c:pt>
                <c:pt idx="8753">
                  <c:v>-12.548133574181172</c:v>
                </c:pt>
                <c:pt idx="8754">
                  <c:v>-12.53766948226257</c:v>
                </c:pt>
                <c:pt idx="8755">
                  <c:v>-12.526949304834249</c:v>
                </c:pt>
                <c:pt idx="8756">
                  <c:v>-12.515973331542355</c:v>
                </c:pt>
                <c:pt idx="8757">
                  <c:v>-12.504741857578127</c:v>
                </c:pt>
                <c:pt idx="8758">
                  <c:v>-12.493255183670007</c:v>
                </c:pt>
                <c:pt idx="8759">
                  <c:v>-12.481513616075812</c:v>
                </c:pt>
                <c:pt idx="8760">
                  <c:v>-12.469517466574674</c:v>
                </c:pt>
                <c:pt idx="8761">
                  <c:v>-12.457267052458841</c:v>
                </c:pt>
                <c:pt idx="8762">
                  <c:v>-12.444762696525503</c:v>
                </c:pt>
                <c:pt idx="8763">
                  <c:v>-12.432004727068151</c:v>
                </c:pt>
                <c:pt idx="8764">
                  <c:v>-12.418993477868332</c:v>
                </c:pt>
                <c:pt idx="8765">
                  <c:v>-12.405729288186663</c:v>
                </c:pt>
                <c:pt idx="8766">
                  <c:v>-12.392212502754344</c:v>
                </c:pt>
                <c:pt idx="8767">
                  <c:v>-12.378443471764017</c:v>
                </c:pt>
                <c:pt idx="8768">
                  <c:v>-12.364422550860832</c:v>
                </c:pt>
                <c:pt idx="8769">
                  <c:v>-12.350150101133229</c:v>
                </c:pt>
                <c:pt idx="8770">
                  <c:v>-12.335626489103756</c:v>
                </c:pt>
                <c:pt idx="8771">
                  <c:v>-12.32085208671951</c:v>
                </c:pt>
                <c:pt idx="8772">
                  <c:v>-12.305827271342716</c:v>
                </c:pt>
                <c:pt idx="8773">
                  <c:v>-12.290552425740938</c:v>
                </c:pt>
                <c:pt idx="8774">
                  <c:v>-12.275027938077519</c:v>
                </c:pt>
                <c:pt idx="8775">
                  <c:v>-12.259254201901436</c:v>
                </c:pt>
                <c:pt idx="8776">
                  <c:v>-12.243231616137496</c:v>
                </c:pt>
                <c:pt idx="8777">
                  <c:v>-12.226960585075927</c:v>
                </c:pt>
                <c:pt idx="8778">
                  <c:v>-12.210441518362327</c:v>
                </c:pt>
                <c:pt idx="8779">
                  <c:v>-12.193674830987257</c:v>
                </c:pt>
                <c:pt idx="8780">
                  <c:v>-12.176660943275593</c:v>
                </c:pt>
                <c:pt idx="8781">
                  <c:v>-12.159400280875989</c:v>
                </c:pt>
                <c:pt idx="8782">
                  <c:v>-12.141893274750135</c:v>
                </c:pt>
                <c:pt idx="8783">
                  <c:v>-12.124140361161716</c:v>
                </c:pt>
                <c:pt idx="8784">
                  <c:v>-12.106141981665816</c:v>
                </c:pt>
                <c:pt idx="8785">
                  <c:v>-12.087898583097243</c:v>
                </c:pt>
                <c:pt idx="8786">
                  <c:v>-12.06941061755983</c:v>
                </c:pt>
                <c:pt idx="8787">
                  <c:v>-12.050678542414612</c:v>
                </c:pt>
                <c:pt idx="8788">
                  <c:v>-12.031702820268784</c:v>
                </c:pt>
                <c:pt idx="8789">
                  <c:v>-12.012483918963778</c:v>
                </c:pt>
                <c:pt idx="8790">
                  <c:v>-11.993022311563708</c:v>
                </c:pt>
                <c:pt idx="8791">
                  <c:v>-11.973318476343511</c:v>
                </c:pt>
                <c:pt idx="8792">
                  <c:v>-11.953372896776964</c:v>
                </c:pt>
                <c:pt idx="8793">
                  <c:v>-11.933186061524745</c:v>
                </c:pt>
                <c:pt idx="8794">
                  <c:v>-11.912758464422096</c:v>
                </c:pt>
                <c:pt idx="8795">
                  <c:v>-11.892090604466482</c:v>
                </c:pt>
                <c:pt idx="8796">
                  <c:v>-11.871182985805484</c:v>
                </c:pt>
                <c:pt idx="8797">
                  <c:v>-11.85003611772389</c:v>
                </c:pt>
                <c:pt idx="8798">
                  <c:v>-11.828650514631384</c:v>
                </c:pt>
                <c:pt idx="8799">
                  <c:v>-11.807026696049416</c:v>
                </c:pt>
                <c:pt idx="8800">
                  <c:v>-11.785165186598654</c:v>
                </c:pt>
                <c:pt idx="8801">
                  <c:v>-11.763066515985786</c:v>
                </c:pt>
                <c:pt idx="8802">
                  <c:v>-11.740731218990591</c:v>
                </c:pt>
                <c:pt idx="8803">
                  <c:v>-11.718159835452495</c:v>
                </c:pt>
                <c:pt idx="8804">
                  <c:v>-11.695352910257416</c:v>
                </c:pt>
                <c:pt idx="8805">
                  <c:v>-11.672310993324048</c:v>
                </c:pt>
                <c:pt idx="8806">
                  <c:v>-11.649034639590868</c:v>
                </c:pt>
                <c:pt idx="8807">
                  <c:v>-11.625524409001654</c:v>
                </c:pt>
                <c:pt idx="8808">
                  <c:v>-11.601780866492456</c:v>
                </c:pt>
                <c:pt idx="8809">
                  <c:v>-11.577804581977095</c:v>
                </c:pt>
                <c:pt idx="8810">
                  <c:v>-11.553596130333499</c:v>
                </c:pt>
                <c:pt idx="8811">
                  <c:v>-11.52915609138957</c:v>
                </c:pt>
                <c:pt idx="8812">
                  <c:v>-11.504485049908736</c:v>
                </c:pt>
                <c:pt idx="8813">
                  <c:v>-11.47958359557575</c:v>
                </c:pt>
                <c:pt idx="8814">
                  <c:v>-11.454452322982169</c:v>
                </c:pt>
                <c:pt idx="8815">
                  <c:v>-11.429091831611924</c:v>
                </c:pt>
                <c:pt idx="8816">
                  <c:v>-11.403502725826451</c:v>
                </c:pt>
                <c:pt idx="8817">
                  <c:v>-11.377685614849854</c:v>
                </c:pt>
                <c:pt idx="8818">
                  <c:v>-11.351641112754413</c:v>
                </c:pt>
                <c:pt idx="8819">
                  <c:v>-11.325369838444917</c:v>
                </c:pt>
                <c:pt idx="8820">
                  <c:v>-11.298872415644377</c:v>
                </c:pt>
                <c:pt idx="8821">
                  <c:v>-11.272149472877929</c:v>
                </c:pt>
                <c:pt idx="8822">
                  <c:v>-11.245201643458124</c:v>
                </c:pt>
                <c:pt idx="8823">
                  <c:v>-11.218029565469193</c:v>
                </c:pt>
                <c:pt idx="8824">
                  <c:v>-11.190633881751713</c:v>
                </c:pt>
                <c:pt idx="8825">
                  <c:v>-11.163015239886706</c:v>
                </c:pt>
                <c:pt idx="8826">
                  <c:v>-11.135174292180025</c:v>
                </c:pt>
                <c:pt idx="8827">
                  <c:v>-11.107111695646484</c:v>
                </c:pt>
                <c:pt idx="8828">
                  <c:v>-11.078828111993804</c:v>
                </c:pt>
                <c:pt idx="8829">
                  <c:v>-11.050324207606741</c:v>
                </c:pt>
                <c:pt idx="8830">
                  <c:v>-11.021600653530667</c:v>
                </c:pt>
                <c:pt idx="8831">
                  <c:v>-10.992658125455295</c:v>
                </c:pt>
                <c:pt idx="8832">
                  <c:v>-10.963497303698464</c:v>
                </c:pt>
                <c:pt idx="8833">
                  <c:v>-10.934118873189648</c:v>
                </c:pt>
                <c:pt idx="8834">
                  <c:v>-10.904523523453141</c:v>
                </c:pt>
                <c:pt idx="8835">
                  <c:v>-10.874711948591528</c:v>
                </c:pt>
                <c:pt idx="8836">
                  <c:v>-10.844684847268855</c:v>
                </c:pt>
                <c:pt idx="8837">
                  <c:v>-10.81444292269366</c:v>
                </c:pt>
                <c:pt idx="8838">
                  <c:v>-10.783986882602184</c:v>
                </c:pt>
                <c:pt idx="8839">
                  <c:v>-10.75331743924097</c:v>
                </c:pt>
                <c:pt idx="8840">
                  <c:v>-10.722435309349841</c:v>
                </c:pt>
                <c:pt idx="8841">
                  <c:v>-10.69134121414451</c:v>
                </c:pt>
                <c:pt idx="8842">
                  <c:v>-10.660035879299425</c:v>
                </c:pt>
                <c:pt idx="8843">
                  <c:v>-10.628520034929764</c:v>
                </c:pt>
                <c:pt idx="8844">
                  <c:v>-10.596794415574328</c:v>
                </c:pt>
                <c:pt idx="8845">
                  <c:v>-10.564859760177599</c:v>
                </c:pt>
                <c:pt idx="8846">
                  <c:v>-10.532716812071937</c:v>
                </c:pt>
                <c:pt idx="8847">
                  <c:v>-10.500366318959886</c:v>
                </c:pt>
                <c:pt idx="8848">
                  <c:v>-10.467809032895881</c:v>
                </c:pt>
                <c:pt idx="8849">
                  <c:v>-10.435045710268358</c:v>
                </c:pt>
                <c:pt idx="8850">
                  <c:v>-10.402077111781471</c:v>
                </c:pt>
                <c:pt idx="8851">
                  <c:v>-10.368904002437015</c:v>
                </c:pt>
                <c:pt idx="8852">
                  <c:v>-10.335527151515734</c:v>
                </c:pt>
                <c:pt idx="8853">
                  <c:v>-10.301947332559122</c:v>
                </c:pt>
                <c:pt idx="8854">
                  <c:v>-10.268165323350479</c:v>
                </c:pt>
                <c:pt idx="8855">
                  <c:v>-10.234181905897051</c:v>
                </c:pt>
                <c:pt idx="8856">
                  <c:v>-10.199997866410209</c:v>
                </c:pt>
                <c:pt idx="8857">
                  <c:v>-10.165613995287417</c:v>
                </c:pt>
                <c:pt idx="8858">
                  <c:v>-10.131031087092959</c:v>
                </c:pt>
                <c:pt idx="8859">
                  <c:v>-10.096249940538909</c:v>
                </c:pt>
                <c:pt idx="8860">
                  <c:v>-10.061271358466236</c:v>
                </c:pt>
                <c:pt idx="8861">
                  <c:v>-10.026096147825266</c:v>
                </c:pt>
                <c:pt idx="8862">
                  <c:v>-9.9907251196565756</c:v>
                </c:pt>
                <c:pt idx="8863">
                  <c:v>-9.9551590890715183</c:v>
                </c:pt>
                <c:pt idx="8864">
                  <c:v>-9.9193988752329432</c:v>
                </c:pt>
                <c:pt idx="8865">
                  <c:v>-9.8834453013353514</c:v>
                </c:pt>
                <c:pt idx="8866">
                  <c:v>-9.8472991945851795</c:v>
                </c:pt>
                <c:pt idx="8867">
                  <c:v>-9.8109613861816118</c:v>
                </c:pt>
                <c:pt idx="8868">
                  <c:v>-9.7744327112958906</c:v>
                </c:pt>
                <c:pt idx="8869">
                  <c:v>-9.7377140090522527</c:v>
                </c:pt>
                <c:pt idx="8870">
                  <c:v>-9.7008061225072897</c:v>
                </c:pt>
                <c:pt idx="8871">
                  <c:v>-9.6637098986301329</c:v>
                </c:pt>
                <c:pt idx="8872">
                  <c:v>-9.6264261882821529</c:v>
                </c:pt>
                <c:pt idx="8873">
                  <c:v>-9.5889558461969369</c:v>
                </c:pt>
                <c:pt idx="8874">
                  <c:v>-9.5512997309595669</c:v>
                </c:pt>
                <c:pt idx="8875">
                  <c:v>-9.5134587049864976</c:v>
                </c:pt>
                <c:pt idx="8876">
                  <c:v>-9.4754336345046593</c:v>
                </c:pt>
                <c:pt idx="8877">
                  <c:v>-9.4372253895314593</c:v>
                </c:pt>
                <c:pt idx="8878">
                  <c:v>-9.3988348438534359</c:v>
                </c:pt>
                <c:pt idx="8879">
                  <c:v>-9.3602628750060966</c:v>
                </c:pt>
                <c:pt idx="8880">
                  <c:v>-9.3215103642523243</c:v>
                </c:pt>
                <c:pt idx="8881">
                  <c:v>-9.282578196562314</c:v>
                </c:pt>
                <c:pt idx="8882">
                  <c:v>-9.2434672605918777</c:v>
                </c:pt>
                <c:pt idx="8883">
                  <c:v>-9.2041784486616613</c:v>
                </c:pt>
                <c:pt idx="8884">
                  <c:v>-9.1647126567359081</c:v>
                </c:pt>
                <c:pt idx="8885">
                  <c:v>-9.125070784401208</c:v>
                </c:pt>
                <c:pt idx="8886">
                  <c:v>-9.0852537348450948</c:v>
                </c:pt>
                <c:pt idx="8887">
                  <c:v>-9.0452624148349745</c:v>
                </c:pt>
                <c:pt idx="8888">
                  <c:v>-9.0050977346959211</c:v>
                </c:pt>
                <c:pt idx="8889">
                  <c:v>-8.964760608290069</c:v>
                </c:pt>
                <c:pt idx="8890">
                  <c:v>-8.9242519529938971</c:v>
                </c:pt>
                <c:pt idx="8891">
                  <c:v>-8.8835726896777825</c:v>
                </c:pt>
                <c:pt idx="8892">
                  <c:v>-8.8427237426828729</c:v>
                </c:pt>
                <c:pt idx="8893">
                  <c:v>-8.8017060398001679</c:v>
                </c:pt>
                <c:pt idx="8894">
                  <c:v>-8.7605205122481991</c:v>
                </c:pt>
                <c:pt idx="8895">
                  <c:v>-8.7191680946510246</c:v>
                </c:pt>
                <c:pt idx="8896">
                  <c:v>-8.6776497250163764</c:v>
                </c:pt>
                <c:pt idx="8897">
                  <c:v>-8.6359663447131911</c:v>
                </c:pt>
                <c:pt idx="8898">
                  <c:v>-8.5941188984493131</c:v>
                </c:pt>
                <c:pt idx="8899">
                  <c:v>-8.5521083342497572</c:v>
                </c:pt>
                <c:pt idx="8900">
                  <c:v>-8.5099356034336271</c:v>
                </c:pt>
                <c:pt idx="8901">
                  <c:v>-8.4676016605923277</c:v>
                </c:pt>
                <c:pt idx="8902">
                  <c:v>-8.4251074635662366</c:v>
                </c:pt>
                <c:pt idx="8903">
                  <c:v>-8.3824539734231234</c:v>
                </c:pt>
                <c:pt idx="8904">
                  <c:v>-8.3396421544344363</c:v>
                </c:pt>
                <c:pt idx="8905">
                  <c:v>-8.2966729740535534</c:v>
                </c:pt>
                <c:pt idx="8906">
                  <c:v>-8.2535474028922824</c:v>
                </c:pt>
                <c:pt idx="8907">
                  <c:v>-8.2102664146983102</c:v>
                </c:pt>
                <c:pt idx="8908">
                  <c:v>-8.1668309863321547</c:v>
                </c:pt>
                <c:pt idx="8909">
                  <c:v>-8.1232420977445141</c:v>
                </c:pt>
                <c:pt idx="8910">
                  <c:v>-8.0795007319524359</c:v>
                </c:pt>
                <c:pt idx="8911">
                  <c:v>-8.0356078750172468</c:v>
                </c:pt>
                <c:pt idx="8912">
                  <c:v>-7.9915645160202455</c:v>
                </c:pt>
                <c:pt idx="8913">
                  <c:v>-7.9473716470404874</c:v>
                </c:pt>
                <c:pt idx="8914">
                  <c:v>-7.9030302631307112</c:v>
                </c:pt>
                <c:pt idx="8915">
                  <c:v>-7.8585413622942966</c:v>
                </c:pt>
                <c:pt idx="8916">
                  <c:v>-7.8139059454617685</c:v>
                </c:pt>
                <c:pt idx="8917">
                  <c:v>-7.7691250164672052</c:v>
                </c:pt>
                <c:pt idx="8918">
                  <c:v>-7.7241995820249638</c:v>
                </c:pt>
                <c:pt idx="8919">
                  <c:v>-7.679130651705707</c:v>
                </c:pt>
                <c:pt idx="8920">
                  <c:v>-7.6339192379126315</c:v>
                </c:pt>
                <c:pt idx="8921">
                  <c:v>-7.5885663558584442</c:v>
                </c:pt>
                <c:pt idx="8922">
                  <c:v>-7.5430730235404138</c:v>
                </c:pt>
                <c:pt idx="8923">
                  <c:v>-7.497440261717939</c:v>
                </c:pt>
                <c:pt idx="8924">
                  <c:v>-7.4516690938870527</c:v>
                </c:pt>
                <c:pt idx="8925">
                  <c:v>-7.4057605462578753</c:v>
                </c:pt>
                <c:pt idx="8926">
                  <c:v>-7.3597156477293622</c:v>
                </c:pt>
                <c:pt idx="8927">
                  <c:v>-7.3135354298662936</c:v>
                </c:pt>
                <c:pt idx="8928">
                  <c:v>-7.2672209268743329</c:v>
                </c:pt>
                <c:pt idx="8929">
                  <c:v>-7.2207731755761877</c:v>
                </c:pt>
                <c:pt idx="8930">
                  <c:v>-7.1741932153872892</c:v>
                </c:pt>
                <c:pt idx="8931">
                  <c:v>-7.1274820882914698</c:v>
                </c:pt>
                <c:pt idx="8932">
                  <c:v>-7.0806408388165396</c:v>
                </c:pt>
                <c:pt idx="8933">
                  <c:v>-7.0336705140102378</c:v>
                </c:pt>
                <c:pt idx="8934">
                  <c:v>-6.9865721634149498</c:v>
                </c:pt>
                <c:pt idx="8935">
                  <c:v>-6.939346839044231</c:v>
                </c:pt>
                <c:pt idx="8936">
                  <c:v>-6.8919955953574217</c:v>
                </c:pt>
                <c:pt idx="8937">
                  <c:v>-6.8445194892353944</c:v>
                </c:pt>
                <c:pt idx="8938">
                  <c:v>-6.7969195799558229</c:v>
                </c:pt>
                <c:pt idx="8939">
                  <c:v>-6.7491969291684546</c:v>
                </c:pt>
                <c:pt idx="8940">
                  <c:v>-6.7013526008702691</c:v>
                </c:pt>
                <c:pt idx="8941">
                  <c:v>-6.6533876613809779</c:v>
                </c:pt>
                <c:pt idx="8942">
                  <c:v>-6.6053031793177004</c:v>
                </c:pt>
                <c:pt idx="8943">
                  <c:v>-6.5571002255704443</c:v>
                </c:pt>
                <c:pt idx="8944">
                  <c:v>-6.5087798732766036</c:v>
                </c:pt>
                <c:pt idx="8945">
                  <c:v>-6.4603431977971271</c:v>
                </c:pt>
                <c:pt idx="8946">
                  <c:v>-6.4117912766898542</c:v>
                </c:pt>
                <c:pt idx="8947">
                  <c:v>-6.363125189685964</c:v>
                </c:pt>
                <c:pt idx="8948">
                  <c:v>-6.3143460186636204</c:v>
                </c:pt>
                <c:pt idx="8949">
                  <c:v>-6.2654548476235581</c:v>
                </c:pt>
                <c:pt idx="8950">
                  <c:v>-6.2164527626637955</c:v>
                </c:pt>
                <c:pt idx="8951">
                  <c:v>-6.1673408519539938</c:v>
                </c:pt>
                <c:pt idx="8952">
                  <c:v>-6.1181202057104622</c:v>
                </c:pt>
                <c:pt idx="8953">
                  <c:v>-6.0687919161706647</c:v>
                </c:pt>
                <c:pt idx="8954">
                  <c:v>-6.0193570775681495</c:v>
                </c:pt>
                <c:pt idx="8955">
                  <c:v>-5.9698167861066667</c:v>
                </c:pt>
                <c:pt idx="8956">
                  <c:v>-5.9201721399350227</c:v>
                </c:pt>
                <c:pt idx="8957">
                  <c:v>-5.8704242391215811</c:v>
                </c:pt>
                <c:pt idx="8958">
                  <c:v>-5.8205741856283399</c:v>
                </c:pt>
                <c:pt idx="8959">
                  <c:v>-5.7706230832861438</c:v>
                </c:pt>
                <c:pt idx="8960">
                  <c:v>-5.7205720377682976</c:v>
                </c:pt>
                <c:pt idx="8961">
                  <c:v>-5.6704221565653157</c:v>
                </c:pt>
                <c:pt idx="8962">
                  <c:v>-5.6201745489590813</c:v>
                </c:pt>
                <c:pt idx="8963">
                  <c:v>-5.5698303259974589</c:v>
                </c:pt>
                <c:pt idx="8964">
                  <c:v>-5.5193906004680739</c:v>
                </c:pt>
                <c:pt idx="8965">
                  <c:v>-5.4688564868728458</c:v>
                </c:pt>
                <c:pt idx="8966">
                  <c:v>-5.418229101402102</c:v>
                </c:pt>
                <c:pt idx="8967">
                  <c:v>-5.3675095619086566</c:v>
                </c:pt>
                <c:pt idx="8968">
                  <c:v>-5.3166989878822513</c:v>
                </c:pt>
                <c:pt idx="8969">
                  <c:v>-5.265798500423255</c:v>
                </c:pt>
                <c:pt idx="8970">
                  <c:v>-5.2148092222167275</c:v>
                </c:pt>
                <c:pt idx="8971">
                  <c:v>-5.1637322775067718</c:v>
                </c:pt>
                <c:pt idx="8972">
                  <c:v>-5.1125687920705527</c:v>
                </c:pt>
                <c:pt idx="8973">
                  <c:v>-5.0613198931918566</c:v>
                </c:pt>
                <c:pt idx="8974">
                  <c:v>-5.0099867096353803</c:v>
                </c:pt>
                <c:pt idx="8975">
                  <c:v>-4.9585703716205662</c:v>
                </c:pt>
                <c:pt idx="8976">
                  <c:v>-4.9070720107954191</c:v>
                </c:pt>
                <c:pt idx="8977">
                  <c:v>-4.855492760210705</c:v>
                </c:pt>
                <c:pt idx="8978">
                  <c:v>-4.8038337542933141</c:v>
                </c:pt>
                <c:pt idx="8979">
                  <c:v>-4.7520961288203978</c:v>
                </c:pt>
                <c:pt idx="8980">
                  <c:v>-4.7002810208931001</c:v>
                </c:pt>
                <c:pt idx="8981">
                  <c:v>-4.6483895689102388</c:v>
                </c:pt>
                <c:pt idx="8982">
                  <c:v>-4.5964229125424776</c:v>
                </c:pt>
                <c:pt idx="8983">
                  <c:v>-4.5443821927052319</c:v>
                </c:pt>
                <c:pt idx="8984">
                  <c:v>-4.4922685515331944</c:v>
                </c:pt>
                <c:pt idx="8985">
                  <c:v>-4.4400831323535472</c:v>
                </c:pt>
                <c:pt idx="8986">
                  <c:v>-4.3878270796600232</c:v>
                </c:pt>
                <c:pt idx="8987">
                  <c:v>-4.3355015390860743</c:v>
                </c:pt>
                <c:pt idx="8988">
                  <c:v>-4.283107657378828</c:v>
                </c:pt>
                <c:pt idx="8989">
                  <c:v>-4.230646582372529</c:v>
                </c:pt>
                <c:pt idx="8990">
                  <c:v>-4.1781194629624787</c:v>
                </c:pt>
                <c:pt idx="8991">
                  <c:v>-4.1255274490780991</c:v>
                </c:pt>
                <c:pt idx="8992">
                  <c:v>-4.0728716916569239</c:v>
                </c:pt>
                <c:pt idx="8993">
                  <c:v>-4.0201533426175571</c:v>
                </c:pt>
                <c:pt idx="8994">
                  <c:v>-3.9673735548344466</c:v>
                </c:pt>
                <c:pt idx="8995">
                  <c:v>-3.9145334821097464</c:v>
                </c:pt>
                <c:pt idx="8996">
                  <c:v>-3.8616342791480616</c:v>
                </c:pt>
                <c:pt idx="8997">
                  <c:v>-3.8086771015294381</c:v>
                </c:pt>
                <c:pt idx="8998">
                  <c:v>-3.7556631056828467</c:v>
                </c:pt>
                <c:pt idx="8999">
                  <c:v>-3.7025934488599734</c:v>
                </c:pt>
                <c:pt idx="9000">
                  <c:v>-3.6494692891081781</c:v>
                </c:pt>
                <c:pt idx="9001">
                  <c:v>-3.5962917852442713</c:v>
                </c:pt>
                <c:pt idx="9002">
                  <c:v>-3.5430620968279478</c:v>
                </c:pt>
                <c:pt idx="9003">
                  <c:v>-3.4897813841347052</c:v>
                </c:pt>
                <c:pt idx="9004">
                  <c:v>-3.4364508081305241</c:v>
                </c:pt>
                <c:pt idx="9005">
                  <c:v>-3.3830715304435062</c:v>
                </c:pt>
                <c:pt idx="9006">
                  <c:v>-3.3296447133389573</c:v>
                </c:pt>
                <c:pt idx="9007">
                  <c:v>-3.2761715196913537</c:v>
                </c:pt>
                <c:pt idx="9008">
                  <c:v>-3.2226531129589855</c:v>
                </c:pt>
                <c:pt idx="9009">
                  <c:v>-3.1690906571564188</c:v>
                </c:pt>
                <c:pt idx="9010">
                  <c:v>-3.1154853168282868</c:v>
                </c:pt>
                <c:pt idx="9011">
                  <c:v>-3.0618382570224991</c:v>
                </c:pt>
                <c:pt idx="9012">
                  <c:v>-3.0081506432639449</c:v>
                </c:pt>
                <c:pt idx="9013">
                  <c:v>-2.9544236415273541</c:v>
                </c:pt>
                <c:pt idx="9014">
                  <c:v>-2.9006584182110804</c:v>
                </c:pt>
                <c:pt idx="9015">
                  <c:v>-2.8468561401099581</c:v>
                </c:pt>
                <c:pt idx="9016">
                  <c:v>-2.7930179743895072</c:v>
                </c:pt>
                <c:pt idx="9017">
                  <c:v>-2.7391450885583617</c:v>
                </c:pt>
                <c:pt idx="9018">
                  <c:v>-2.6852386504424812</c:v>
                </c:pt>
                <c:pt idx="9019">
                  <c:v>-2.631299828157573</c:v>
                </c:pt>
                <c:pt idx="9020">
                  <c:v>-2.5773297900832208</c:v>
                </c:pt>
                <c:pt idx="9021">
                  <c:v>-2.5233297048361658</c:v>
                </c:pt>
                <c:pt idx="9022">
                  <c:v>-2.4693007412432477</c:v>
                </c:pt>
                <c:pt idx="9023">
                  <c:v>-2.4152440683151148</c:v>
                </c:pt>
                <c:pt idx="9024">
                  <c:v>-2.3611608552195977</c:v>
                </c:pt>
                <c:pt idx="9025">
                  <c:v>-2.3070522712545798</c:v>
                </c:pt>
                <c:pt idx="9026">
                  <c:v>-2.2529194858226576</c:v>
                </c:pt>
                <c:pt idx="9027">
                  <c:v>-2.1987636684027403</c:v>
                </c:pt>
                <c:pt idx="9028">
                  <c:v>-2.1445859885251535</c:v>
                </c:pt>
                <c:pt idx="9029">
                  <c:v>-2.0903876157435906</c:v>
                </c:pt>
                <c:pt idx="9030">
                  <c:v>-2.0361697196098065</c:v>
                </c:pt>
                <c:pt idx="9031">
                  <c:v>-1.9819334696460953</c:v>
                </c:pt>
                <c:pt idx="9032">
                  <c:v>-1.9276800353191486</c:v>
                </c:pt>
                <c:pt idx="9033">
                  <c:v>-1.8734105860134054</c:v>
                </c:pt>
                <c:pt idx="9034">
                  <c:v>-1.8191262910044192</c:v>
                </c:pt>
                <c:pt idx="9035">
                  <c:v>-1.7648283194326546</c:v>
                </c:pt>
                <c:pt idx="9036">
                  <c:v>-1.7105178402765353</c:v>
                </c:pt>
                <c:pt idx="9037">
                  <c:v>-1.6561960223258374</c:v>
                </c:pt>
                <c:pt idx="9038">
                  <c:v>-1.6018640341559567</c:v>
                </c:pt>
                <c:pt idx="9039">
                  <c:v>-1.5475230441004781</c:v>
                </c:pt>
                <c:pt idx="9040">
                  <c:v>-1.493174220225552</c:v>
                </c:pt>
                <c:pt idx="9041">
                  <c:v>-1.4388187303024926</c:v>
                </c:pt>
                <c:pt idx="9042">
                  <c:v>-1.3844577417821851</c:v>
                </c:pt>
                <c:pt idx="9043">
                  <c:v>-1.3300924217681422</c:v>
                </c:pt>
                <c:pt idx="9044">
                  <c:v>-1.2757239369905167</c:v>
                </c:pt>
                <c:pt idx="9045">
                  <c:v>-1.221353453779191</c:v>
                </c:pt>
                <c:pt idx="9046">
                  <c:v>-1.1669821380378254</c:v>
                </c:pt>
                <c:pt idx="9047">
                  <c:v>-1.112611155216896</c:v>
                </c:pt>
                <c:pt idx="9048">
                  <c:v>-1.058241670288639</c:v>
                </c:pt>
                <c:pt idx="9049">
                  <c:v>-1.0038748477189277</c:v>
                </c:pt>
                <c:pt idx="9050">
                  <c:v>-0.94951185144268313</c:v>
                </c:pt>
                <c:pt idx="9051">
                  <c:v>-0.89515384483622229</c:v>
                </c:pt>
                <c:pt idx="9052">
                  <c:v>-0.84080199069185457</c:v>
                </c:pt>
                <c:pt idx="9053">
                  <c:v>-0.78645745119155785</c:v>
                </c:pt>
                <c:pt idx="9054">
                  <c:v>-0.73212138788033387</c:v>
                </c:pt>
                <c:pt idx="9055">
                  <c:v>-0.67779496164036002</c:v>
                </c:pt>
                <c:pt idx="9056">
                  <c:v>-0.62347933266464883</c:v>
                </c:pt>
                <c:pt idx="9057">
                  <c:v>-0.56917566043124779</c:v>
                </c:pt>
                <c:pt idx="9058">
                  <c:v>-0.51488510367669149</c:v>
                </c:pt>
                <c:pt idx="9059">
                  <c:v>-0.46060882036982437</c:v>
                </c:pt>
                <c:pt idx="9060">
                  <c:v>-0.40634796768658993</c:v>
                </c:pt>
                <c:pt idx="9061">
                  <c:v>-0.35210370198262214</c:v>
                </c:pt>
                <c:pt idx="9062">
                  <c:v>-0.29787717876894537</c:v>
                </c:pt>
                <c:pt idx="9063">
                  <c:v>-0.24366955268419352</c:v>
                </c:pt>
                <c:pt idx="9064">
                  <c:v>-0.1894819774699395</c:v>
                </c:pt>
                <c:pt idx="9065">
                  <c:v>-0.13531560594417061</c:v>
                </c:pt>
                <c:pt idx="9066">
                  <c:v>-8.117158997582137E-2</c:v>
                </c:pt>
                <c:pt idx="9067">
                  <c:v>-2.7051080458395885E-2</c:v>
                </c:pt>
                <c:pt idx="9068">
                  <c:v>2.7044772715523385E-2</c:v>
                </c:pt>
                <c:pt idx="9069">
                  <c:v>8.1114820680162347E-2</c:v>
                </c:pt>
                <c:pt idx="9070">
                  <c:v>0.13515791562232413</c:v>
                </c:pt>
                <c:pt idx="9071">
                  <c:v>0.18917291080721013</c:v>
                </c:pt>
                <c:pt idx="9072">
                  <c:v>0.24315866060369598</c:v>
                </c:pt>
                <c:pt idx="9073">
                  <c:v>0.29711402051085151</c:v>
                </c:pt>
                <c:pt idx="9074">
                  <c:v>0.35103784718280634</c:v>
                </c:pt>
                <c:pt idx="9075">
                  <c:v>0.40492899845443331</c:v>
                </c:pt>
                <c:pt idx="9076">
                  <c:v>0.45878633336733521</c:v>
                </c:pt>
                <c:pt idx="9077">
                  <c:v>0.51260871219502857</c:v>
                </c:pt>
                <c:pt idx="9078">
                  <c:v>0.56639499646851676</c:v>
                </c:pt>
                <c:pt idx="9079">
                  <c:v>0.62014404900182341</c:v>
                </c:pt>
                <c:pt idx="9080">
                  <c:v>0.67385473391706519</c:v>
                </c:pt>
                <c:pt idx="9081">
                  <c:v>0.72752591667033184</c:v>
                </c:pt>
                <c:pt idx="9082">
                  <c:v>0.78115646407667938</c:v>
                </c:pt>
                <c:pt idx="9083">
                  <c:v>0.83474524433559183</c:v>
                </c:pt>
                <c:pt idx="9084">
                  <c:v>0.88829112705580959</c:v>
                </c:pt>
                <c:pt idx="9085">
                  <c:v>0.94179298328138383</c:v>
                </c:pt>
                <c:pt idx="9086">
                  <c:v>0.99524968551600013</c:v>
                </c:pt>
                <c:pt idx="9087">
                  <c:v>1.0486601077485251</c:v>
                </c:pt>
                <c:pt idx="9088">
                  <c:v>1.102023125478089</c:v>
                </c:pt>
                <c:pt idx="9089">
                  <c:v>1.1553376157387865</c:v>
                </c:pt>
                <c:pt idx="9090">
                  <c:v>1.2086024571251757</c:v>
                </c:pt>
                <c:pt idx="9091">
                  <c:v>1.2618165298168906</c:v>
                </c:pt>
                <c:pt idx="9092">
                  <c:v>1.3149787156037125</c:v>
                </c:pt>
                <c:pt idx="9093">
                  <c:v>1.3680878979100908</c:v>
                </c:pt>
                <c:pt idx="9094">
                  <c:v>1.4211429618204581</c:v>
                </c:pt>
                <c:pt idx="9095">
                  <c:v>1.4741427941035741</c:v>
                </c:pt>
                <c:pt idx="9096">
                  <c:v>1.5270862832376593</c:v>
                </c:pt>
                <c:pt idx="9097">
                  <c:v>1.5799723194346424</c:v>
                </c:pt>
                <c:pt idx="9098">
                  <c:v>1.6327997946647823</c:v>
                </c:pt>
                <c:pt idx="9099">
                  <c:v>1.6855676026816506</c:v>
                </c:pt>
                <c:pt idx="9100">
                  <c:v>1.7382746390463184</c:v>
                </c:pt>
                <c:pt idx="9101">
                  <c:v>1.7909198011519882</c:v>
                </c:pt>
                <c:pt idx="9102">
                  <c:v>1.843501988248081</c:v>
                </c:pt>
                <c:pt idx="9103">
                  <c:v>1.8960201014650977</c:v>
                </c:pt>
                <c:pt idx="9104">
                  <c:v>1.9484730438385984</c:v>
                </c:pt>
                <c:pt idx="9105">
                  <c:v>2.0008597203335472</c:v>
                </c:pt>
                <c:pt idx="9106">
                  <c:v>2.0531790378685972</c:v>
                </c:pt>
                <c:pt idx="9107">
                  <c:v>2.1054299053398338</c:v>
                </c:pt>
                <c:pt idx="9108">
                  <c:v>2.1576112336457745</c:v>
                </c:pt>
                <c:pt idx="9109">
                  <c:v>2.2097219357101774</c:v>
                </c:pt>
                <c:pt idx="9110">
                  <c:v>2.2617609265073444</c:v>
                </c:pt>
                <c:pt idx="9111">
                  <c:v>2.3137271230848175</c:v>
                </c:pt>
                <c:pt idx="9112">
                  <c:v>2.3656194445881535</c:v>
                </c:pt>
                <c:pt idx="9113">
                  <c:v>2.4174368122843322</c:v>
                </c:pt>
                <c:pt idx="9114">
                  <c:v>2.469178149585594</c:v>
                </c:pt>
                <c:pt idx="9115">
                  <c:v>2.5208423820732206</c:v>
                </c:pt>
                <c:pt idx="9116">
                  <c:v>2.5724284375208502</c:v>
                </c:pt>
                <c:pt idx="9117">
                  <c:v>2.6239352459184637</c:v>
                </c:pt>
                <c:pt idx="9118">
                  <c:v>2.6753617394959877</c:v>
                </c:pt>
                <c:pt idx="9119">
                  <c:v>2.7267068527460214</c:v>
                </c:pt>
                <c:pt idx="9120">
                  <c:v>2.7779695224481284</c:v>
                </c:pt>
                <c:pt idx="9121">
                  <c:v>2.8291486876913643</c:v>
                </c:pt>
                <c:pt idx="9122">
                  <c:v>2.8802432898984387</c:v>
                </c:pt>
                <c:pt idx="9123">
                  <c:v>2.931252272848119</c:v>
                </c:pt>
                <c:pt idx="9124">
                  <c:v>2.982174582698863</c:v>
                </c:pt>
                <c:pt idx="9125">
                  <c:v>3.0330091680115023</c:v>
                </c:pt>
                <c:pt idx="9126">
                  <c:v>3.0837549797727415</c:v>
                </c:pt>
                <c:pt idx="9127">
                  <c:v>3.1344109714177928</c:v>
                </c:pt>
                <c:pt idx="9128">
                  <c:v>3.1849760988534266</c:v>
                </c:pt>
                <c:pt idx="9129">
                  <c:v>3.2354493204803929</c:v>
                </c:pt>
                <c:pt idx="9130">
                  <c:v>3.2858295972170577</c:v>
                </c:pt>
                <c:pt idx="9131">
                  <c:v>3.3361158925208985</c:v>
                </c:pt>
                <c:pt idx="9132">
                  <c:v>3.3863071724124727</c:v>
                </c:pt>
                <c:pt idx="9133">
                  <c:v>3.4364024054963926</c:v>
                </c:pt>
                <c:pt idx="9134">
                  <c:v>3.4864005629854691</c:v>
                </c:pt>
                <c:pt idx="9135">
                  <c:v>3.5363006187219375</c:v>
                </c:pt>
                <c:pt idx="9136">
                  <c:v>3.5861015492002886</c:v>
                </c:pt>
                <c:pt idx="9137">
                  <c:v>3.6358023335895369</c:v>
                </c:pt>
                <c:pt idx="9138">
                  <c:v>3.6854019537551106</c:v>
                </c:pt>
                <c:pt idx="9139">
                  <c:v>3.7348993942813862</c:v>
                </c:pt>
                <c:pt idx="9140">
                  <c:v>3.7842936424938221</c:v>
                </c:pt>
                <c:pt idx="9141">
                  <c:v>3.8335836884801728</c:v>
                </c:pt>
                <c:pt idx="9142">
                  <c:v>3.882768525113649</c:v>
                </c:pt>
                <c:pt idx="9143">
                  <c:v>3.9318471480732118</c:v>
                </c:pt>
                <c:pt idx="9144">
                  <c:v>3.9808185558670481</c:v>
                </c:pt>
                <c:pt idx="9145">
                  <c:v>4.0296817498527204</c:v>
                </c:pt>
                <c:pt idx="9146">
                  <c:v>4.0784357342601005</c:v>
                </c:pt>
                <c:pt idx="9147">
                  <c:v>4.1270795162117597</c:v>
                </c:pt>
                <c:pt idx="9148">
                  <c:v>4.17561210574529</c:v>
                </c:pt>
                <c:pt idx="9149">
                  <c:v>4.2240325158343124</c:v>
                </c:pt>
                <c:pt idx="9150">
                  <c:v>4.2723397624099455</c:v>
                </c:pt>
                <c:pt idx="9151">
                  <c:v>4.3205328643816756</c:v>
                </c:pt>
                <c:pt idx="9152">
                  <c:v>4.3686108436593427</c:v>
                </c:pt>
                <c:pt idx="9153">
                  <c:v>4.4165727251731015</c:v>
                </c:pt>
                <c:pt idx="9154">
                  <c:v>4.4644175368956311</c:v>
                </c:pt>
                <c:pt idx="9155">
                  <c:v>4.5121443098619336</c:v>
                </c:pt>
                <c:pt idx="9156">
                  <c:v>4.5597520781910079</c:v>
                </c:pt>
                <c:pt idx="9157">
                  <c:v>4.6072398791062499</c:v>
                </c:pt>
                <c:pt idx="9158">
                  <c:v>4.6546067529562078</c:v>
                </c:pt>
                <c:pt idx="9159">
                  <c:v>4.7018517432352649</c:v>
                </c:pt>
                <c:pt idx="9160">
                  <c:v>4.7489738966038706</c:v>
                </c:pt>
                <c:pt idx="9161">
                  <c:v>4.7959722629093546</c:v>
                </c:pt>
                <c:pt idx="9162">
                  <c:v>4.8428458952063629</c:v>
                </c:pt>
                <c:pt idx="9163">
                  <c:v>4.8895938497763929</c:v>
                </c:pt>
                <c:pt idx="9164">
                  <c:v>4.9362151861491741</c:v>
                </c:pt>
                <c:pt idx="9165">
                  <c:v>4.9827089671213045</c:v>
                </c:pt>
                <c:pt idx="9166">
                  <c:v>5.0290742587778974</c:v>
                </c:pt>
                <c:pt idx="9167">
                  <c:v>5.0753101305110562</c:v>
                </c:pt>
                <c:pt idx="9168">
                  <c:v>5.1214156550409742</c:v>
                </c:pt>
                <c:pt idx="9169">
                  <c:v>5.1673899084346138</c:v>
                </c:pt>
                <c:pt idx="9170">
                  <c:v>5.2132319701261949</c:v>
                </c:pt>
                <c:pt idx="9171">
                  <c:v>5.258940922936433</c:v>
                </c:pt>
                <c:pt idx="9172">
                  <c:v>5.304515853092119</c:v>
                </c:pt>
                <c:pt idx="9173">
                  <c:v>5.3499558502455491</c:v>
                </c:pt>
                <c:pt idx="9174">
                  <c:v>5.3952600074939365</c:v>
                </c:pt>
                <c:pt idx="9175">
                  <c:v>5.4404274213983008</c:v>
                </c:pt>
                <c:pt idx="9176">
                  <c:v>5.4854571920034152</c:v>
                </c:pt>
                <c:pt idx="9177">
                  <c:v>5.5303484228558792</c:v>
                </c:pt>
                <c:pt idx="9178">
                  <c:v>5.5751002210238934</c:v>
                </c:pt>
                <c:pt idx="9179">
                  <c:v>5.6197116971157861</c:v>
                </c:pt>
                <c:pt idx="9180">
                  <c:v>5.6641819652988898</c:v>
                </c:pt>
                <c:pt idx="9181">
                  <c:v>5.7085101433182626</c:v>
                </c:pt>
                <c:pt idx="9182">
                  <c:v>5.7526953525153663</c:v>
                </c:pt>
                <c:pt idx="9183">
                  <c:v>5.7967367178463229</c:v>
                </c:pt>
                <c:pt idx="9184">
                  <c:v>5.8406333679007751</c:v>
                </c:pt>
                <c:pt idx="9185">
                  <c:v>5.8843844349198724</c:v>
                </c:pt>
                <c:pt idx="9186">
                  <c:v>5.9279890548150203</c:v>
                </c:pt>
                <c:pt idx="9187">
                  <c:v>5.9714463671849947</c:v>
                </c:pt>
                <c:pt idx="9188">
                  <c:v>6.0147555153354597</c:v>
                </c:pt>
                <c:pt idx="9189">
                  <c:v>6.057915646295565</c:v>
                </c:pt>
                <c:pt idx="9190">
                  <c:v>6.1009259108369154</c:v>
                </c:pt>
                <c:pt idx="9191">
                  <c:v>6.1437854634906728</c:v>
                </c:pt>
                <c:pt idx="9192">
                  <c:v>6.1864934625653136</c:v>
                </c:pt>
                <c:pt idx="9193">
                  <c:v>6.2290490701645584</c:v>
                </c:pt>
                <c:pt idx="9194">
                  <c:v>6.2714514522045972</c:v>
                </c:pt>
                <c:pt idx="9195">
                  <c:v>6.3136997784316238</c:v>
                </c:pt>
                <c:pt idx="9196">
                  <c:v>6.3557932224388693</c:v>
                </c:pt>
                <c:pt idx="9197">
                  <c:v>6.3977309616841458</c:v>
                </c:pt>
                <c:pt idx="9198">
                  <c:v>6.4395121775070194</c:v>
                </c:pt>
                <c:pt idx="9199">
                  <c:v>6.4811360551451518</c:v>
                </c:pt>
                <c:pt idx="9200">
                  <c:v>6.522601783752215</c:v>
                </c:pt>
                <c:pt idx="9201">
                  <c:v>6.5639085564137076</c:v>
                </c:pt>
                <c:pt idx="9202">
                  <c:v>6.6050555701643967</c:v>
                </c:pt>
                <c:pt idx="9203">
                  <c:v>6.6460420260046034</c:v>
                </c:pt>
                <c:pt idx="9204">
                  <c:v>6.6868671289168482</c:v>
                </c:pt>
                <c:pt idx="9205">
                  <c:v>6.7275300878820126</c:v>
                </c:pt>
                <c:pt idx="9206">
                  <c:v>6.7680301158960372</c:v>
                </c:pt>
                <c:pt idx="9207">
                  <c:v>6.8083664299858766</c:v>
                </c:pt>
                <c:pt idx="9208">
                  <c:v>6.8485382512256843</c:v>
                </c:pt>
                <c:pt idx="9209">
                  <c:v>6.888544804752879</c:v>
                </c:pt>
                <c:pt idx="9210">
                  <c:v>6.9283853197838061</c:v>
                </c:pt>
                <c:pt idx="9211">
                  <c:v>6.9680590296298668</c:v>
                </c:pt>
                <c:pt idx="9212">
                  <c:v>7.0075651717132086</c:v>
                </c:pt>
                <c:pt idx="9213">
                  <c:v>7.0469029875820901</c:v>
                </c:pt>
                <c:pt idx="9214">
                  <c:v>7.0860717229263743</c:v>
                </c:pt>
                <c:pt idx="9215">
                  <c:v>7.1250706275932369</c:v>
                </c:pt>
                <c:pt idx="9216">
                  <c:v>7.1638989556022112</c:v>
                </c:pt>
                <c:pt idx="9217">
                  <c:v>7.2025559651604318</c:v>
                </c:pt>
                <c:pt idx="9218">
                  <c:v>7.2410409186777853</c:v>
                </c:pt>
                <c:pt idx="9219">
                  <c:v>7.2793530827816424</c:v>
                </c:pt>
                <c:pt idx="9220">
                  <c:v>7.3174917283320955</c:v>
                </c:pt>
                <c:pt idx="9221">
                  <c:v>7.3554561304364832</c:v>
                </c:pt>
                <c:pt idx="9222">
                  <c:v>7.3932455684641107</c:v>
                </c:pt>
                <c:pt idx="9223">
                  <c:v>7.4308593260608076</c:v>
                </c:pt>
                <c:pt idx="9224">
                  <c:v>7.4682966911633777</c:v>
                </c:pt>
                <c:pt idx="9225">
                  <c:v>7.5055569560139412</c:v>
                </c:pt>
                <c:pt idx="9226">
                  <c:v>7.5426394171741658</c:v>
                </c:pt>
                <c:pt idx="9227">
                  <c:v>7.5795433755394557</c:v>
                </c:pt>
                <c:pt idx="9228">
                  <c:v>7.6162681363527414</c:v>
                </c:pt>
                <c:pt idx="9229">
                  <c:v>7.6528130092187361</c:v>
                </c:pt>
                <c:pt idx="9230">
                  <c:v>7.6891773081175101</c:v>
                </c:pt>
                <c:pt idx="9231">
                  <c:v>7.7253603514183027</c:v>
                </c:pt>
                <c:pt idx="9232">
                  <c:v>7.7613614618928723</c:v>
                </c:pt>
                <c:pt idx="9233">
                  <c:v>7.797179966729332</c:v>
                </c:pt>
                <c:pt idx="9234">
                  <c:v>7.8328151975452114</c:v>
                </c:pt>
                <c:pt idx="9235">
                  <c:v>7.8682664904010737</c:v>
                </c:pt>
                <c:pt idx="9236">
                  <c:v>7.9035331858130897</c:v>
                </c:pt>
                <c:pt idx="9237">
                  <c:v>7.9386146287666417</c:v>
                </c:pt>
                <c:pt idx="9238">
                  <c:v>7.9735101687289687</c:v>
                </c:pt>
                <c:pt idx="9239">
                  <c:v>8.0082191596620369</c:v>
                </c:pt>
                <c:pt idx="9240">
                  <c:v>8.0427409600353084</c:v>
                </c:pt>
                <c:pt idx="9241">
                  <c:v>8.0770749328381086</c:v>
                </c:pt>
                <c:pt idx="9242">
                  <c:v>8.111220445592437</c:v>
                </c:pt>
                <c:pt idx="9243">
                  <c:v>8.1451768703651251</c:v>
                </c:pt>
                <c:pt idx="9244">
                  <c:v>8.1789435837800895</c:v>
                </c:pt>
                <c:pt idx="9245">
                  <c:v>8.2125199670308042</c:v>
                </c:pt>
                <c:pt idx="9246">
                  <c:v>8.2459054058915289</c:v>
                </c:pt>
                <c:pt idx="9247">
                  <c:v>8.2790992907303558</c:v>
                </c:pt>
                <c:pt idx="9248">
                  <c:v>8.3121010165199429</c:v>
                </c:pt>
                <c:pt idx="9249">
                  <c:v>8.3449099828501172</c:v>
                </c:pt>
                <c:pt idx="9250">
                  <c:v>8.3775255939386639</c:v>
                </c:pt>
                <c:pt idx="9251">
                  <c:v>8.409947258643367</c:v>
                </c:pt>
                <c:pt idx="9252">
                  <c:v>8.4421743904731041</c:v>
                </c:pt>
                <c:pt idx="9253">
                  <c:v>8.4742064075991301</c:v>
                </c:pt>
                <c:pt idx="9254">
                  <c:v>8.5060427328662609</c:v>
                </c:pt>
                <c:pt idx="9255">
                  <c:v>8.5376827938036772</c:v>
                </c:pt>
                <c:pt idx="9256">
                  <c:v>8.5691260226360644</c:v>
                </c:pt>
                <c:pt idx="9257">
                  <c:v>8.6003718562944513</c:v>
                </c:pt>
                <c:pt idx="9258">
                  <c:v>8.6314197364264107</c:v>
                </c:pt>
                <c:pt idx="9259">
                  <c:v>8.662269109407168</c:v>
                </c:pt>
                <c:pt idx="9260">
                  <c:v>8.6929194263495368</c:v>
                </c:pt>
                <c:pt idx="9261">
                  <c:v>8.7233701431147654</c:v>
                </c:pt>
                <c:pt idx="9262">
                  <c:v>8.7536207203222496</c:v>
                </c:pt>
                <c:pt idx="9263">
                  <c:v>8.7836706233599191</c:v>
                </c:pt>
                <c:pt idx="9264">
                  <c:v>8.8135193223939492</c:v>
                </c:pt>
                <c:pt idx="9265">
                  <c:v>8.8431662923789069</c:v>
                </c:pt>
                <c:pt idx="9266">
                  <c:v>8.8726110130672371</c:v>
                </c:pt>
                <c:pt idx="9267">
                  <c:v>8.9018529690192167</c:v>
                </c:pt>
                <c:pt idx="9268">
                  <c:v>8.9308916496117412</c:v>
                </c:pt>
                <c:pt idx="9269">
                  <c:v>8.9597265490486873</c:v>
                </c:pt>
                <c:pt idx="9270">
                  <c:v>8.9883571663692585</c:v>
                </c:pt>
                <c:pt idx="9271">
                  <c:v>9.0167830054579277</c:v>
                </c:pt>
                <c:pt idx="9272">
                  <c:v>9.0450035750525881</c:v>
                </c:pt>
                <c:pt idx="9273">
                  <c:v>9.0730183887543845</c:v>
                </c:pt>
                <c:pt idx="9274">
                  <c:v>9.1008269650358393</c:v>
                </c:pt>
                <c:pt idx="9275">
                  <c:v>9.1284288272497864</c:v>
                </c:pt>
                <c:pt idx="9276">
                  <c:v>9.1558235036379347</c:v>
                </c:pt>
                <c:pt idx="9277">
                  <c:v>9.1830105273391016</c:v>
                </c:pt>
                <c:pt idx="9278">
                  <c:v>9.2099894363977697</c:v>
                </c:pt>
                <c:pt idx="9279">
                  <c:v>9.2367597737723059</c:v>
                </c:pt>
                <c:pt idx="9280">
                  <c:v>9.2633210873426197</c:v>
                </c:pt>
                <c:pt idx="9281">
                  <c:v>9.2896729299187815</c:v>
                </c:pt>
                <c:pt idx="9282">
                  <c:v>9.3158148592480412</c:v>
                </c:pt>
                <c:pt idx="9283">
                  <c:v>9.3417464380233941</c:v>
                </c:pt>
                <c:pt idx="9284">
                  <c:v>9.3674672338905705</c:v>
                </c:pt>
                <c:pt idx="9285">
                  <c:v>9.392976819455793</c:v>
                </c:pt>
                <c:pt idx="9286">
                  <c:v>9.4182747722929268</c:v>
                </c:pt>
                <c:pt idx="9287">
                  <c:v>9.4433606749509629</c:v>
                </c:pt>
                <c:pt idx="9288">
                  <c:v>9.4682341149609162</c:v>
                </c:pt>
                <c:pt idx="9289">
                  <c:v>9.492894684843117</c:v>
                </c:pt>
                <c:pt idx="9290">
                  <c:v>9.5173419821134733</c:v>
                </c:pt>
                <c:pt idx="9291">
                  <c:v>9.5415756092910513</c:v>
                </c:pt>
                <c:pt idx="9292">
                  <c:v>9.5655951739039349</c:v>
                </c:pt>
                <c:pt idx="9293">
                  <c:v>9.5894002884963712</c:v>
                </c:pt>
                <c:pt idx="9294">
                  <c:v>9.6129905706346044</c:v>
                </c:pt>
                <c:pt idx="9295">
                  <c:v>9.6363656429135496</c:v>
                </c:pt>
                <c:pt idx="9296">
                  <c:v>9.6595251329627416</c:v>
                </c:pt>
                <c:pt idx="9297">
                  <c:v>9.6824686734524175</c:v>
                </c:pt>
                <c:pt idx="9298">
                  <c:v>9.7051959020994207</c:v>
                </c:pt>
                <c:pt idx="9299">
                  <c:v>9.7277064616728683</c:v>
                </c:pt>
                <c:pt idx="9300">
                  <c:v>9.749999999999968</c:v>
                </c:pt>
                <c:pt idx="9301">
                  <c:v>9.7720761699715961</c:v>
                </c:pt>
                <c:pt idx="9302">
                  <c:v>9.7939346295473531</c:v>
                </c:pt>
                <c:pt idx="9303">
                  <c:v>9.8155750417614147</c:v>
                </c:pt>
                <c:pt idx="9304">
                  <c:v>9.8369970747270159</c:v>
                </c:pt>
                <c:pt idx="9305">
                  <c:v>9.8582004016422076</c:v>
                </c:pt>
                <c:pt idx="9306">
                  <c:v>9.8791847007942746</c:v>
                </c:pt>
                <c:pt idx="9307">
                  <c:v>9.8999496555647735</c:v>
                </c:pt>
                <c:pt idx="9308">
                  <c:v>9.9204949544340391</c:v>
                </c:pt>
                <c:pt idx="9309">
                  <c:v>9.9408202909859469</c:v>
                </c:pt>
                <c:pt idx="9310">
                  <c:v>9.9609253639122155</c:v>
                </c:pt>
                <c:pt idx="9311">
                  <c:v>9.9808098770167373</c:v>
                </c:pt>
                <c:pt idx="9312">
                  <c:v>10.000473539219776</c:v>
                </c:pt>
                <c:pt idx="9313">
                  <c:v>10.019916064562068</c:v>
                </c:pt>
                <c:pt idx="9314">
                  <c:v>10.039137172208594</c:v>
                </c:pt>
                <c:pt idx="9315">
                  <c:v>10.058136586452754</c:v>
                </c:pt>
                <c:pt idx="9316">
                  <c:v>10.076914036719621</c:v>
                </c:pt>
                <c:pt idx="9317">
                  <c:v>10.095469257569855</c:v>
                </c:pt>
                <c:pt idx="9318">
                  <c:v>10.113801988703003</c:v>
                </c:pt>
                <c:pt idx="9319">
                  <c:v>10.131911974960847</c:v>
                </c:pt>
                <c:pt idx="9320">
                  <c:v>10.149798966330618</c:v>
                </c:pt>
                <c:pt idx="9321">
                  <c:v>10.167462717948103</c:v>
                </c:pt>
                <c:pt idx="9322">
                  <c:v>10.184902990100479</c:v>
                </c:pt>
                <c:pt idx="9323">
                  <c:v>10.20211954822933</c:v>
                </c:pt>
                <c:pt idx="9324">
                  <c:v>10.219112162933211</c:v>
                </c:pt>
                <c:pt idx="9325">
                  <c:v>10.235880609970415</c:v>
                </c:pt>
                <c:pt idx="9326">
                  <c:v>10.252424670261064</c:v>
                </c:pt>
                <c:pt idx="9327">
                  <c:v>10.268744129889942</c:v>
                </c:pt>
                <c:pt idx="9328">
                  <c:v>10.284838780108357</c:v>
                </c:pt>
                <c:pt idx="9329">
                  <c:v>10.300708417336356</c:v>
                </c:pt>
                <c:pt idx="9330">
                  <c:v>10.316352843164722</c:v>
                </c:pt>
                <c:pt idx="9331">
                  <c:v>10.331771864356707</c:v>
                </c:pt>
                <c:pt idx="9332">
                  <c:v>10.346965292849907</c:v>
                </c:pt>
                <c:pt idx="9333">
                  <c:v>10.361932945757767</c:v>
                </c:pt>
                <c:pt idx="9334">
                  <c:v>10.376674645371104</c:v>
                </c:pt>
                <c:pt idx="9335">
                  <c:v>10.391190219159371</c:v>
                </c:pt>
                <c:pt idx="9336">
                  <c:v>10.405479499772021</c:v>
                </c:pt>
                <c:pt idx="9337">
                  <c:v>10.419542325039526</c:v>
                </c:pt>
                <c:pt idx="9338">
                  <c:v>10.433378537974361</c:v>
                </c:pt>
                <c:pt idx="9339">
                  <c:v>10.44698798677198</c:v>
                </c:pt>
                <c:pt idx="9340">
                  <c:v>10.460370524811323</c:v>
                </c:pt>
                <c:pt idx="9341">
                  <c:v>10.473526010655659</c:v>
                </c:pt>
                <c:pt idx="9342">
                  <c:v>10.486454308052968</c:v>
                </c:pt>
                <c:pt idx="9343">
                  <c:v>10.499155285936341</c:v>
                </c:pt>
                <c:pt idx="9344">
                  <c:v>10.511628818424164</c:v>
                </c:pt>
                <c:pt idx="9345">
                  <c:v>10.523874784820338</c:v>
                </c:pt>
                <c:pt idx="9346">
                  <c:v>10.535893069614215</c:v>
                </c:pt>
                <c:pt idx="9347">
                  <c:v>10.547683562480488</c:v>
                </c:pt>
                <c:pt idx="9348">
                  <c:v>10.559246158278963</c:v>
                </c:pt>
                <c:pt idx="9349">
                  <c:v>10.570580757054097</c:v>
                </c:pt>
                <c:pt idx="9350">
                  <c:v>10.581687264034693</c:v>
                </c:pt>
                <c:pt idx="9351">
                  <c:v>10.592565589633097</c:v>
                </c:pt>
                <c:pt idx="9352">
                  <c:v>10.60321564944457</c:v>
                </c:pt>
                <c:pt idx="9353">
                  <c:v>10.613637364246349</c:v>
                </c:pt>
                <c:pt idx="9354">
                  <c:v>10.623830659996758</c:v>
                </c:pt>
                <c:pt idx="9355">
                  <c:v>10.633795467834032</c:v>
                </c:pt>
                <c:pt idx="9356">
                  <c:v>10.643531724075125</c:v>
                </c:pt>
                <c:pt idx="9357">
                  <c:v>10.653039370214348</c:v>
                </c:pt>
                <c:pt idx="9358">
                  <c:v>10.662318352921858</c:v>
                </c:pt>
                <c:pt idx="9359">
                  <c:v>10.671368624042151</c:v>
                </c:pt>
                <c:pt idx="9360">
                  <c:v>10.680190140592279</c:v>
                </c:pt>
                <c:pt idx="9361">
                  <c:v>10.68878286476003</c:v>
                </c:pt>
                <c:pt idx="9362">
                  <c:v>10.697146763901989</c:v>
                </c:pt>
                <c:pt idx="9363">
                  <c:v>10.705281810541374</c:v>
                </c:pt>
                <c:pt idx="9364">
                  <c:v>10.71318798236598</c:v>
                </c:pt>
                <c:pt idx="9365">
                  <c:v>10.720865262225715</c:v>
                </c:pt>
                <c:pt idx="9366">
                  <c:v>10.728313638130238</c:v>
                </c:pt>
                <c:pt idx="9367">
                  <c:v>10.73553310324632</c:v>
                </c:pt>
                <c:pt idx="9368">
                  <c:v>10.742523655895237</c:v>
                </c:pt>
                <c:pt idx="9369">
                  <c:v>10.749285299549905</c:v>
                </c:pt>
                <c:pt idx="9370">
                  <c:v>10.755818042831981</c:v>
                </c:pt>
                <c:pt idx="9371">
                  <c:v>10.762121899508745</c:v>
                </c:pt>
                <c:pt idx="9372">
                  <c:v>10.768196888490056</c:v>
                </c:pt>
                <c:pt idx="9373">
                  <c:v>10.774043033824896</c:v>
                </c:pt>
                <c:pt idx="9374">
                  <c:v>10.779660364698117</c:v>
                </c:pt>
                <c:pt idx="9375">
                  <c:v>10.785048915426771</c:v>
                </c:pt>
                <c:pt idx="9376">
                  <c:v>10.790208725456546</c:v>
                </c:pt>
                <c:pt idx="9377">
                  <c:v>10.795139839357953</c:v>
                </c:pt>
                <c:pt idx="9378">
                  <c:v>10.799842306822438</c:v>
                </c:pt>
                <c:pt idx="9379">
                  <c:v>10.804316182658383</c:v>
                </c:pt>
                <c:pt idx="9380">
                  <c:v>10.808561526786933</c:v>
                </c:pt>
                <c:pt idx="9381">
                  <c:v>10.812578404237787</c:v>
                </c:pt>
                <c:pt idx="9382">
                  <c:v>10.8163668851448</c:v>
                </c:pt>
                <c:pt idx="9383">
                  <c:v>10.819927044741505</c:v>
                </c:pt>
                <c:pt idx="9384">
                  <c:v>10.8232589633565</c:v>
                </c:pt>
                <c:pt idx="9385">
                  <c:v>10.826362726408679</c:v>
                </c:pt>
                <c:pt idx="9386">
                  <c:v>10.82923842440246</c:v>
                </c:pt>
                <c:pt idx="9387">
                  <c:v>10.831886152922744</c:v>
                </c:pt>
                <c:pt idx="9388">
                  <c:v>10.834306012629884</c:v>
                </c:pt>
                <c:pt idx="9389">
                  <c:v>10.836498109254439</c:v>
                </c:pt>
                <c:pt idx="9390">
                  <c:v>10.83846255359188</c:v>
                </c:pt>
                <c:pt idx="9391">
                  <c:v>10.840199461497139</c:v>
                </c:pt>
                <c:pt idx="9392">
                  <c:v>10.841708953879058</c:v>
                </c:pt>
                <c:pt idx="9393">
                  <c:v>10.842991156694699</c:v>
                </c:pt>
                <c:pt idx="9394">
                  <c:v>10.844046200943577</c:v>
                </c:pt>
                <c:pt idx="9395">
                  <c:v>10.844874222661721</c:v>
                </c:pt>
                <c:pt idx="9396">
                  <c:v>10.845475362915671</c:v>
                </c:pt>
                <c:pt idx="9397">
                  <c:v>10.845849767796327</c:v>
                </c:pt>
                <c:pt idx="9398">
                  <c:v>10.845997588412683</c:v>
                </c:pt>
                <c:pt idx="9399">
                  <c:v>10.845918980885463</c:v>
                </c:pt>
                <c:pt idx="9400">
                  <c:v>10.845614106340612</c:v>
                </c:pt>
                <c:pt idx="9401">
                  <c:v>10.845083130902712</c:v>
                </c:pt>
                <c:pt idx="9402">
                  <c:v>10.84432622568823</c:v>
                </c:pt>
                <c:pt idx="9403">
                  <c:v>10.843343566798707</c:v>
                </c:pt>
                <c:pt idx="9404">
                  <c:v>10.842135335313772</c:v>
                </c:pt>
                <c:pt idx="9405">
                  <c:v>10.840701717284109</c:v>
                </c:pt>
                <c:pt idx="9406">
                  <c:v>10.839042903724222</c:v>
                </c:pt>
                <c:pt idx="9407">
                  <c:v>10.837159090605207</c:v>
                </c:pt>
                <c:pt idx="9408">
                  <c:v>10.835050478847252</c:v>
                </c:pt>
                <c:pt idx="9409">
                  <c:v>10.832717274312193</c:v>
                </c:pt>
                <c:pt idx="9410">
                  <c:v>10.830159687795804</c:v>
                </c:pt>
                <c:pt idx="9411">
                  <c:v>10.827377935020074</c:v>
                </c:pt>
                <c:pt idx="9412">
                  <c:v>10.824372236625353</c:v>
                </c:pt>
                <c:pt idx="9413">
                  <c:v>10.821142818162325</c:v>
                </c:pt>
                <c:pt idx="9414">
                  <c:v>10.817689910083955</c:v>
                </c:pt>
                <c:pt idx="9415">
                  <c:v>10.814013747737244</c:v>
                </c:pt>
                <c:pt idx="9416">
                  <c:v>10.810114571354935</c:v>
                </c:pt>
                <c:pt idx="9417">
                  <c:v>10.805992626047093</c:v>
                </c:pt>
                <c:pt idx="9418">
                  <c:v>10.801648161792487</c:v>
                </c:pt>
                <c:pt idx="9419">
                  <c:v>10.797081433430041</c:v>
                </c:pt>
                <c:pt idx="9420">
                  <c:v>10.79229270064995</c:v>
                </c:pt>
                <c:pt idx="9421">
                  <c:v>10.787282227984912</c:v>
                </c:pt>
                <c:pt idx="9422">
                  <c:v>10.782050284801048</c:v>
                </c:pt>
                <c:pt idx="9423">
                  <c:v>10.776597145288845</c:v>
                </c:pt>
                <c:pt idx="9424">
                  <c:v>10.770923088453925</c:v>
                </c:pt>
                <c:pt idx="9425">
                  <c:v>10.765028398107757</c:v>
                </c:pt>
                <c:pt idx="9426">
                  <c:v>10.758913362858175</c:v>
                </c:pt>
                <c:pt idx="9427">
                  <c:v>10.752578276099873</c:v>
                </c:pt>
                <c:pt idx="9428">
                  <c:v>10.746023436004696</c:v>
                </c:pt>
                <c:pt idx="9429">
                  <c:v>10.739249145512026</c:v>
                </c:pt>
                <c:pt idx="9430">
                  <c:v>10.73225571231869</c:v>
                </c:pt>
                <c:pt idx="9431">
                  <c:v>10.725043448869206</c:v>
                </c:pt>
                <c:pt idx="9432">
                  <c:v>10.717612672345517</c:v>
                </c:pt>
                <c:pt idx="9433">
                  <c:v>10.7099637046569</c:v>
                </c:pt>
                <c:pt idx="9434">
                  <c:v>10.702096872429671</c:v>
                </c:pt>
                <c:pt idx="9435">
                  <c:v>10.694012506996698</c:v>
                </c:pt>
                <c:pt idx="9436">
                  <c:v>10.685710944386951</c:v>
                </c:pt>
                <c:pt idx="9437">
                  <c:v>10.677192525314839</c:v>
                </c:pt>
                <c:pt idx="9438">
                  <c:v>10.66845759516954</c:v>
                </c:pt>
                <c:pt idx="9439">
                  <c:v>10.659506504004103</c:v>
                </c:pt>
                <c:pt idx="9440">
                  <c:v>10.650339606524481</c:v>
                </c:pt>
                <c:pt idx="9441">
                  <c:v>10.640957262078635</c:v>
                </c:pt>
                <c:pt idx="9442">
                  <c:v>10.63135983464516</c:v>
                </c:pt>
                <c:pt idx="9443">
                  <c:v>10.621547692822256</c:v>
                </c:pt>
                <c:pt idx="9444">
                  <c:v>10.611521209816187</c:v>
                </c:pt>
                <c:pt idx="9445">
                  <c:v>10.601280763429914</c:v>
                </c:pt>
                <c:pt idx="9446">
                  <c:v>10.590826736051469</c:v>
                </c:pt>
                <c:pt idx="9447">
                  <c:v>10.580159514642361</c:v>
                </c:pt>
                <c:pt idx="9448">
                  <c:v>10.569279490725705</c:v>
                </c:pt>
                <c:pt idx="9449">
                  <c:v>10.558187060374392</c:v>
                </c:pt>
                <c:pt idx="9450">
                  <c:v>10.546882624199107</c:v>
                </c:pt>
                <c:pt idx="9451">
                  <c:v>10.535366587336231</c:v>
                </c:pt>
                <c:pt idx="9452">
                  <c:v>10.523639359435647</c:v>
                </c:pt>
                <c:pt idx="9453">
                  <c:v>10.511701354648538</c:v>
                </c:pt>
                <c:pt idx="9454">
                  <c:v>10.499552991614813</c:v>
                </c:pt>
                <c:pt idx="9455">
                  <c:v>10.487194693450784</c:v>
                </c:pt>
                <c:pt idx="9456">
                  <c:v>10.47462688773656</c:v>
                </c:pt>
                <c:pt idx="9457">
                  <c:v>10.461850006503258</c:v>
                </c:pt>
                <c:pt idx="9458">
                  <c:v>10.448864486220289</c:v>
                </c:pt>
                <c:pt idx="9459">
                  <c:v>10.435670767782451</c:v>
                </c:pt>
                <c:pt idx="9460">
                  <c:v>10.422269296496911</c:v>
                </c:pt>
                <c:pt idx="9461">
                  <c:v>10.408660522070209</c:v>
                </c:pt>
                <c:pt idx="9462">
                  <c:v>10.39484489859494</c:v>
                </c:pt>
                <c:pt idx="9463">
                  <c:v>10.38082288453656</c:v>
                </c:pt>
                <c:pt idx="9464">
                  <c:v>10.366594942719969</c:v>
                </c:pt>
                <c:pt idx="9465">
                  <c:v>10.352161540316047</c:v>
                </c:pt>
                <c:pt idx="9466">
                  <c:v>10.337523148828064</c:v>
                </c:pt>
                <c:pt idx="9467">
                  <c:v>10.322680244078011</c:v>
                </c:pt>
                <c:pt idx="9468">
                  <c:v>10.307633306192841</c:v>
                </c:pt>
                <c:pt idx="9469">
                  <c:v>10.292382819590557</c:v>
                </c:pt>
                <c:pt idx="9470">
                  <c:v>10.276929272966369</c:v>
                </c:pt>
                <c:pt idx="9471">
                  <c:v>10.261273159278476</c:v>
                </c:pt>
                <c:pt idx="9472">
                  <c:v>10.245414975734031</c:v>
                </c:pt>
                <c:pt idx="9473">
                  <c:v>10.229355223774824</c:v>
                </c:pt>
                <c:pt idx="9474">
                  <c:v>10.213094409063064</c:v>
                </c:pt>
                <c:pt idx="9475">
                  <c:v>10.196633041466782</c:v>
                </c:pt>
                <c:pt idx="9476">
                  <c:v>10.179971635045437</c:v>
                </c:pt>
                <c:pt idx="9477">
                  <c:v>10.163110708035171</c:v>
                </c:pt>
                <c:pt idx="9478">
                  <c:v>10.146050782834221</c:v>
                </c:pt>
                <c:pt idx="9479">
                  <c:v>10.128792385988126</c:v>
                </c:pt>
                <c:pt idx="9480">
                  <c:v>10.111336048174691</c:v>
                </c:pt>
                <c:pt idx="9481">
                  <c:v>10.093682304189121</c:v>
                </c:pt>
                <c:pt idx="9482">
                  <c:v>10.075831692928872</c:v>
                </c:pt>
                <c:pt idx="9483">
                  <c:v>10.057784757378617</c:v>
                </c:pt>
                <c:pt idx="9484">
                  <c:v>10.039542044594803</c:v>
                </c:pt>
                <c:pt idx="9485">
                  <c:v>10.02110410569043</c:v>
                </c:pt>
                <c:pt idx="9486">
                  <c:v>10.002471495819611</c:v>
                </c:pt>
                <c:pt idx="9487">
                  <c:v>9.9836447741618741</c:v>
                </c:pt>
                <c:pt idx="9488">
                  <c:v>9.9646245039069967</c:v>
                </c:pt>
                <c:pt idx="9489">
                  <c:v>9.9454112522386779</c:v>
                </c:pt>
                <c:pt idx="9490">
                  <c:v>9.9260055903193489</c:v>
                </c:pt>
                <c:pt idx="9491">
                  <c:v>9.9064080932737877</c:v>
                </c:pt>
                <c:pt idx="9492">
                  <c:v>9.8866193401736187</c:v>
                </c:pt>
                <c:pt idx="9493">
                  <c:v>9.8666399140209258</c:v>
                </c:pt>
                <c:pt idx="9494">
                  <c:v>9.8464704017322653</c:v>
                </c:pt>
                <c:pt idx="9495">
                  <c:v>9.8261113941224405</c:v>
                </c:pt>
                <c:pt idx="9496">
                  <c:v>9.805563485888138</c:v>
                </c:pt>
                <c:pt idx="9497">
                  <c:v>9.7848272755916934</c:v>
                </c:pt>
                <c:pt idx="9498">
                  <c:v>9.7639033656444472</c:v>
                </c:pt>
                <c:pt idx="9499">
                  <c:v>9.7427923622901584</c:v>
                </c:pt>
                <c:pt idx="9500">
                  <c:v>9.7214948755886628</c:v>
                </c:pt>
                <c:pt idx="9501">
                  <c:v>9.7000115193987888</c:v>
                </c:pt>
                <c:pt idx="9502">
                  <c:v>9.6783429113618986</c:v>
                </c:pt>
                <c:pt idx="9503">
                  <c:v>9.6564896728846179</c:v>
                </c:pt>
                <c:pt idx="9504">
                  <c:v>9.6344524291222182</c:v>
                </c:pt>
                <c:pt idx="9505">
                  <c:v>9.6122318089613703</c:v>
                </c:pt>
                <c:pt idx="9506">
                  <c:v>9.5898284450031728</c:v>
                </c:pt>
                <c:pt idx="9507">
                  <c:v>9.5672429735457616</c:v>
                </c:pt>
                <c:pt idx="9508">
                  <c:v>9.5444760345671842</c:v>
                </c:pt>
                <c:pt idx="9509">
                  <c:v>9.5215282717077816</c:v>
                </c:pt>
                <c:pt idx="9510">
                  <c:v>9.4984003322532953</c:v>
                </c:pt>
                <c:pt idx="9511">
                  <c:v>9.4750928671165813</c:v>
                </c:pt>
                <c:pt idx="9512">
                  <c:v>9.4516065308207331</c:v>
                </c:pt>
                <c:pt idx="9513">
                  <c:v>9.4279419814807994</c:v>
                </c:pt>
                <c:pt idx="9514">
                  <c:v>9.4040998807865641</c:v>
                </c:pt>
                <c:pt idx="9515">
                  <c:v>9.3800808939843172</c:v>
                </c:pt>
                <c:pt idx="9516">
                  <c:v>9.3558856898591412</c:v>
                </c:pt>
                <c:pt idx="9517">
                  <c:v>9.331514940716886</c:v>
                </c:pt>
                <c:pt idx="9518">
                  <c:v>9.3069693223660828</c:v>
                </c:pt>
                <c:pt idx="9519">
                  <c:v>9.2822495140999575</c:v>
                </c:pt>
                <c:pt idx="9520">
                  <c:v>9.2573561986780479</c:v>
                </c:pt>
                <c:pt idx="9521">
                  <c:v>9.2322900623078699</c:v>
                </c:pt>
                <c:pt idx="9522">
                  <c:v>9.2070517946269828</c:v>
                </c:pt>
                <c:pt idx="9523">
                  <c:v>9.1816420886839172</c:v>
                </c:pt>
                <c:pt idx="9524">
                  <c:v>9.156061640920484</c:v>
                </c:pt>
                <c:pt idx="9525">
                  <c:v>9.1303111511523642</c:v>
                </c:pt>
                <c:pt idx="9526">
                  <c:v>9.1043913225510877</c:v>
                </c:pt>
                <c:pt idx="9527">
                  <c:v>9.0783028616250228</c:v>
                </c:pt>
                <c:pt idx="9528">
                  <c:v>9.0520464782008236</c:v>
                </c:pt>
                <c:pt idx="9529">
                  <c:v>9.0256228854043314</c:v>
                </c:pt>
                <c:pt idx="9530">
                  <c:v>8.9990327996418582</c:v>
                </c:pt>
                <c:pt idx="9531">
                  <c:v>8.9722769405809579</c:v>
                </c:pt>
                <c:pt idx="9532">
                  <c:v>8.9453560311317997</c:v>
                </c:pt>
                <c:pt idx="9533">
                  <c:v>8.9182707974275779</c:v>
                </c:pt>
                <c:pt idx="9534">
                  <c:v>8.8910219688057524</c:v>
                </c:pt>
                <c:pt idx="9535">
                  <c:v>8.863610277788279</c:v>
                </c:pt>
                <c:pt idx="9536">
                  <c:v>8.8360364600629033</c:v>
                </c:pt>
                <c:pt idx="9537">
                  <c:v>8.8083012544632897</c:v>
                </c:pt>
                <c:pt idx="9538">
                  <c:v>8.7804054029497927</c:v>
                </c:pt>
                <c:pt idx="9539">
                  <c:v>8.7523496505899061</c:v>
                </c:pt>
                <c:pt idx="9540">
                  <c:v>8.7241347455386755</c:v>
                </c:pt>
                <c:pt idx="9541">
                  <c:v>8.6957614390190194</c:v>
                </c:pt>
                <c:pt idx="9542">
                  <c:v>8.667230485302241</c:v>
                </c:pt>
                <c:pt idx="9543">
                  <c:v>8.6385426416877831</c:v>
                </c:pt>
                <c:pt idx="9544">
                  <c:v>8.6096986684840573</c:v>
                </c:pt>
                <c:pt idx="9545">
                  <c:v>8.5806993289877962</c:v>
                </c:pt>
                <c:pt idx="9546">
                  <c:v>8.5515453894650086</c:v>
                </c:pt>
                <c:pt idx="9547">
                  <c:v>8.5222376191300135</c:v>
                </c:pt>
                <c:pt idx="9548">
                  <c:v>8.4927767901260491</c:v>
                </c:pt>
                <c:pt idx="9549">
                  <c:v>8.463163677504868</c:v>
                </c:pt>
                <c:pt idx="9550">
                  <c:v>8.433399059206554</c:v>
                </c:pt>
                <c:pt idx="9551">
                  <c:v>8.403483716039462</c:v>
                </c:pt>
                <c:pt idx="9552">
                  <c:v>8.3734184316596636</c:v>
                </c:pt>
                <c:pt idx="9553">
                  <c:v>8.3432039925505581</c:v>
                </c:pt>
                <c:pt idx="9554">
                  <c:v>8.3128411880028601</c:v>
                </c:pt>
                <c:pt idx="9555">
                  <c:v>8.282330810093617</c:v>
                </c:pt>
                <c:pt idx="9556">
                  <c:v>8.2516736536661472</c:v>
                </c:pt>
                <c:pt idx="9557">
                  <c:v>8.2208705163088744</c:v>
                </c:pt>
                <c:pt idx="9558">
                  <c:v>8.1899221983354256</c:v>
                </c:pt>
                <c:pt idx="9559">
                  <c:v>8.1588295027631386</c:v>
                </c:pt>
                <c:pt idx="9560">
                  <c:v>8.1275932352930642</c:v>
                </c:pt>
                <c:pt idx="9561">
                  <c:v>8.0962142042886178</c:v>
                </c:pt>
                <c:pt idx="9562">
                  <c:v>8.0646932207549717</c:v>
                </c:pt>
                <c:pt idx="9563">
                  <c:v>8.0330310983180482</c:v>
                </c:pt>
                <c:pt idx="9564">
                  <c:v>8.0012286532037677</c:v>
                </c:pt>
                <c:pt idx="9565">
                  <c:v>7.9692867042167395</c:v>
                </c:pt>
                <c:pt idx="9566">
                  <c:v>7.9372060727194471</c:v>
                </c:pt>
                <c:pt idx="9567">
                  <c:v>7.9049875826107945</c:v>
                </c:pt>
                <c:pt idx="9568">
                  <c:v>7.8726320603057083</c:v>
                </c:pt>
                <c:pt idx="9569">
                  <c:v>7.8401403347129124</c:v>
                </c:pt>
                <c:pt idx="9570">
                  <c:v>7.8075132372144393</c:v>
                </c:pt>
                <c:pt idx="9571">
                  <c:v>7.7747516016440246</c:v>
                </c:pt>
                <c:pt idx="9572">
                  <c:v>7.7418562642657536</c:v>
                </c:pt>
                <c:pt idx="9573">
                  <c:v>7.7088280637528737</c:v>
                </c:pt>
                <c:pt idx="9574">
                  <c:v>7.6756678411660486</c:v>
                </c:pt>
                <c:pt idx="9575">
                  <c:v>7.6423764399320673</c:v>
                </c:pt>
                <c:pt idx="9576">
                  <c:v>7.6089547058222227</c:v>
                </c:pt>
                <c:pt idx="9577">
                  <c:v>7.5754034869309317</c:v>
                </c:pt>
                <c:pt idx="9578">
                  <c:v>7.5417236336538673</c:v>
                </c:pt>
                <c:pt idx="9579">
                  <c:v>7.5079159986662249</c:v>
                </c:pt>
                <c:pt idx="9580">
                  <c:v>7.4739814369015694</c:v>
                </c:pt>
                <c:pt idx="9581">
                  <c:v>7.4399208055292663</c:v>
                </c:pt>
                <c:pt idx="9582">
                  <c:v>7.4057349639335106</c:v>
                </c:pt>
                <c:pt idx="9583">
                  <c:v>7.3714247736909053</c:v>
                </c:pt>
                <c:pt idx="9584">
                  <c:v>7.3369910985488502</c:v>
                </c:pt>
                <c:pt idx="9585">
                  <c:v>7.3024348044035321</c:v>
                </c:pt>
                <c:pt idx="9586">
                  <c:v>7.2677567592781953</c:v>
                </c:pt>
                <c:pt idx="9587">
                  <c:v>7.2329578333008131</c:v>
                </c:pt>
                <c:pt idx="9588">
                  <c:v>7.1980388986822961</c:v>
                </c:pt>
                <c:pt idx="9589">
                  <c:v>7.1630008296943615</c:v>
                </c:pt>
                <c:pt idx="9590">
                  <c:v>7.1278445026473838</c:v>
                </c:pt>
                <c:pt idx="9591">
                  <c:v>7.0925707958685305</c:v>
                </c:pt>
                <c:pt idx="9592">
                  <c:v>7.0571805896790334</c:v>
                </c:pt>
                <c:pt idx="9593">
                  <c:v>7.0216747663725387</c:v>
                </c:pt>
                <c:pt idx="9594">
                  <c:v>6.9860542101925258</c:v>
                </c:pt>
                <c:pt idx="9595">
                  <c:v>6.9503198073103105</c:v>
                </c:pt>
                <c:pt idx="9596">
                  <c:v>6.9144724458023976</c:v>
                </c:pt>
                <c:pt idx="9597">
                  <c:v>6.878513015628358</c:v>
                </c:pt>
                <c:pt idx="9598">
                  <c:v>6.842442408608397</c:v>
                </c:pt>
                <c:pt idx="9599">
                  <c:v>6.8062615184008939</c:v>
                </c:pt>
                <c:pt idx="9600">
                  <c:v>6.7699712404801717</c:v>
                </c:pt>
                <c:pt idx="9601">
                  <c:v>6.7335724721137078</c:v>
                </c:pt>
                <c:pt idx="9602">
                  <c:v>6.6970661123398401</c:v>
                </c:pt>
                <c:pt idx="9603">
                  <c:v>6.6604530619451898</c:v>
                </c:pt>
                <c:pt idx="9604">
                  <c:v>6.6237342234420939</c:v>
                </c:pt>
                <c:pt idx="9605">
                  <c:v>6.5869105010460203</c:v>
                </c:pt>
                <c:pt idx="9606">
                  <c:v>6.5499828006529519</c:v>
                </c:pt>
                <c:pt idx="9607">
                  <c:v>6.5129520298167343</c:v>
                </c:pt>
                <c:pt idx="9608">
                  <c:v>6.4758190977263572</c:v>
                </c:pt>
                <c:pt idx="9609">
                  <c:v>6.4385849151834789</c:v>
                </c:pt>
                <c:pt idx="9610">
                  <c:v>6.4012503945793595</c:v>
                </c:pt>
                <c:pt idx="9611">
                  <c:v>6.3638164498723464</c:v>
                </c:pt>
                <c:pt idx="9612">
                  <c:v>6.3262839965649755</c:v>
                </c:pt>
                <c:pt idx="9613">
                  <c:v>6.2886539516814812</c:v>
                </c:pt>
                <c:pt idx="9614">
                  <c:v>6.2509272337443162</c:v>
                </c:pt>
                <c:pt idx="9615">
                  <c:v>6.2131047627522014</c:v>
                </c:pt>
                <c:pt idx="9616">
                  <c:v>6.175187460156307</c:v>
                </c:pt>
                <c:pt idx="9617">
                  <c:v>6.1371762488382586</c:v>
                </c:pt>
                <c:pt idx="9618">
                  <c:v>6.0990720530865765</c:v>
                </c:pt>
                <c:pt idx="9619">
                  <c:v>6.0608757985740427</c:v>
                </c:pt>
                <c:pt idx="9620">
                  <c:v>6.0225884123346889</c:v>
                </c:pt>
                <c:pt idx="9621">
                  <c:v>5.9842108227407751</c:v>
                </c:pt>
                <c:pt idx="9622">
                  <c:v>5.9457439594800325</c:v>
                </c:pt>
                <c:pt idx="9623">
                  <c:v>5.9071887535323135</c:v>
                </c:pt>
                <c:pt idx="9624">
                  <c:v>5.868546137146792</c:v>
                </c:pt>
                <c:pt idx="9625">
                  <c:v>5.8298170438189345</c:v>
                </c:pt>
                <c:pt idx="9626">
                  <c:v>5.7910024082670724</c:v>
                </c:pt>
                <c:pt idx="9627">
                  <c:v>5.7521031664102527</c:v>
                </c:pt>
                <c:pt idx="9628">
                  <c:v>5.7131202553438554</c:v>
                </c:pt>
                <c:pt idx="9629">
                  <c:v>5.6740546133177263</c:v>
                </c:pt>
                <c:pt idx="9630">
                  <c:v>5.6349071797120098</c:v>
                </c:pt>
                <c:pt idx="9631">
                  <c:v>5.5956788950149434</c:v>
                </c:pt>
                <c:pt idx="9632">
                  <c:v>5.5563707007990386</c:v>
                </c:pt>
                <c:pt idx="9633">
                  <c:v>5.5169835396982299</c:v>
                </c:pt>
                <c:pt idx="9634">
                  <c:v>5.4775183553846469</c:v>
                </c:pt>
                <c:pt idx="9635">
                  <c:v>5.4379760925454352</c:v>
                </c:pt>
                <c:pt idx="9636">
                  <c:v>5.3983576968595051</c:v>
                </c:pt>
                <c:pt idx="9637">
                  <c:v>5.3586641149746441</c:v>
                </c:pt>
                <c:pt idx="9638">
                  <c:v>5.3188962944836149</c:v>
                </c:pt>
                <c:pt idx="9639">
                  <c:v>5.2790551839018249</c:v>
                </c:pt>
                <c:pt idx="9640">
                  <c:v>5.2391417326433967</c:v>
                </c:pt>
                <c:pt idx="9641">
                  <c:v>5.1991568909982515</c:v>
                </c:pt>
                <c:pt idx="9642">
                  <c:v>5.159101610108813</c:v>
                </c:pt>
                <c:pt idx="9643">
                  <c:v>5.1189768419467443</c:v>
                </c:pt>
                <c:pt idx="9644">
                  <c:v>5.0787835392896419</c:v>
                </c:pt>
                <c:pt idx="9645">
                  <c:v>5.0385226556980252</c:v>
                </c:pt>
                <c:pt idx="9646">
                  <c:v>4.9981951454916862</c:v>
                </c:pt>
                <c:pt idx="9647">
                  <c:v>4.9578019637267481</c:v>
                </c:pt>
                <c:pt idx="9648">
                  <c:v>4.9173440661719363</c:v>
                </c:pt>
                <c:pt idx="9649">
                  <c:v>4.8768224092862624</c:v>
                </c:pt>
                <c:pt idx="9650">
                  <c:v>4.8362379501944064</c:v>
                </c:pt>
                <c:pt idx="9651">
                  <c:v>4.7955916466647128</c:v>
                </c:pt>
                <c:pt idx="9652">
                  <c:v>4.7548844570848825</c:v>
                </c:pt>
                <c:pt idx="9653">
                  <c:v>4.7141173404393335</c:v>
                </c:pt>
                <c:pt idx="9654">
                  <c:v>4.6732912562858484</c:v>
                </c:pt>
                <c:pt idx="9655">
                  <c:v>4.632407164731978</c:v>
                </c:pt>
                <c:pt idx="9656">
                  <c:v>4.5914660264120055</c:v>
                </c:pt>
                <c:pt idx="9657">
                  <c:v>4.5504688024636115</c:v>
                </c:pt>
                <c:pt idx="9658">
                  <c:v>4.509416454504521</c:v>
                </c:pt>
                <c:pt idx="9659">
                  <c:v>4.4683099446095591</c:v>
                </c:pt>
                <c:pt idx="9660">
                  <c:v>4.4271502352866579</c:v>
                </c:pt>
                <c:pt idx="9661">
                  <c:v>4.3859382894545638</c:v>
                </c:pt>
                <c:pt idx="9662">
                  <c:v>4.3446750704185337</c:v>
                </c:pt>
                <c:pt idx="9663">
                  <c:v>4.3033615418480462</c:v>
                </c:pt>
                <c:pt idx="9664">
                  <c:v>4.2619986677528345</c:v>
                </c:pt>
                <c:pt idx="9665">
                  <c:v>4.2205874124599632</c:v>
                </c:pt>
                <c:pt idx="9666">
                  <c:v>4.1791287405904507</c:v>
                </c:pt>
                <c:pt idx="9667">
                  <c:v>4.1376236170363017</c:v>
                </c:pt>
                <c:pt idx="9668">
                  <c:v>4.0960730069368836</c:v>
                </c:pt>
                <c:pt idx="9669">
                  <c:v>4.0544778756560369</c:v>
                </c:pt>
                <c:pt idx="9670">
                  <c:v>4.0128391887584707</c:v>
                </c:pt>
                <c:pt idx="9671">
                  <c:v>3.9711579119872162</c:v>
                </c:pt>
                <c:pt idx="9672">
                  <c:v>3.9294350112397196</c:v>
                </c:pt>
                <c:pt idx="9673">
                  <c:v>3.8876714525453124</c:v>
                </c:pt>
                <c:pt idx="9674">
                  <c:v>3.8458682020413235</c:v>
                </c:pt>
                <c:pt idx="9675">
                  <c:v>3.8040262259505129</c:v>
                </c:pt>
                <c:pt idx="9676">
                  <c:v>3.7621464905578628</c:v>
                </c:pt>
                <c:pt idx="9677">
                  <c:v>3.7202299621871124</c:v>
                </c:pt>
                <c:pt idx="9678">
                  <c:v>3.6782776071779066</c:v>
                </c:pt>
                <c:pt idx="9679">
                  <c:v>3.6362903918626932</c:v>
                </c:pt>
                <c:pt idx="9680">
                  <c:v>3.5942692825432294</c:v>
                </c:pt>
                <c:pt idx="9681">
                  <c:v>3.5522152454685076</c:v>
                </c:pt>
                <c:pt idx="9682">
                  <c:v>3.5101292468103007</c:v>
                </c:pt>
                <c:pt idx="9683">
                  <c:v>3.4680122526414485</c:v>
                </c:pt>
                <c:pt idx="9684">
                  <c:v>3.4258652289116998</c:v>
                </c:pt>
                <c:pt idx="9685">
                  <c:v>3.383689141425704</c:v>
                </c:pt>
                <c:pt idx="9686">
                  <c:v>3.3414849558192876</c:v>
                </c:pt>
                <c:pt idx="9687">
                  <c:v>3.2992536375368156</c:v>
                </c:pt>
                <c:pt idx="9688">
                  <c:v>3.2569961518081723</c:v>
                </c:pt>
                <c:pt idx="9689">
                  <c:v>3.2147134636257597</c:v>
                </c:pt>
                <c:pt idx="9690">
                  <c:v>3.1724065377218551</c:v>
                </c:pt>
                <c:pt idx="9691">
                  <c:v>3.1300763385453139</c:v>
                </c:pt>
                <c:pt idx="9692">
                  <c:v>3.0877238302389682</c:v>
                </c:pt>
                <c:pt idx="9693">
                  <c:v>3.0453499766167131</c:v>
                </c:pt>
                <c:pt idx="9694">
                  <c:v>3.0029557411406107</c:v>
                </c:pt>
                <c:pt idx="9695">
                  <c:v>2.9605420868984202</c:v>
                </c:pt>
                <c:pt idx="9696">
                  <c:v>2.9181099765801508</c:v>
                </c:pt>
                <c:pt idx="9697">
                  <c:v>2.8756603724559766</c:v>
                </c:pt>
                <c:pt idx="9698">
                  <c:v>2.8331942363531009</c:v>
                </c:pt>
                <c:pt idx="9699">
                  <c:v>2.7907125296333852</c:v>
                </c:pt>
                <c:pt idx="9700">
                  <c:v>2.7482162131702697</c:v>
                </c:pt>
                <c:pt idx="9701">
                  <c:v>2.7057062473263862</c:v>
                </c:pt>
                <c:pt idx="9702">
                  <c:v>2.6631835919307973</c:v>
                </c:pt>
                <c:pt idx="9703">
                  <c:v>2.6206492062566618</c:v>
                </c:pt>
                <c:pt idx="9704">
                  <c:v>2.5781040489982683</c:v>
                </c:pt>
                <c:pt idx="9705">
                  <c:v>2.5355490782488221</c:v>
                </c:pt>
                <c:pt idx="9706">
                  <c:v>2.4929852514775934</c:v>
                </c:pt>
                <c:pt idx="9707">
                  <c:v>2.4504135255077766</c:v>
                </c:pt>
                <c:pt idx="9708">
                  <c:v>2.4078348564940302</c:v>
                </c:pt>
                <c:pt idx="9709">
                  <c:v>2.3652501998997177</c:v>
                </c:pt>
                <c:pt idx="9710">
                  <c:v>2.3226605104747868</c:v>
                </c:pt>
                <c:pt idx="9711">
                  <c:v>2.2800667422332745</c:v>
                </c:pt>
                <c:pt idx="9712">
                  <c:v>2.2374698484312447</c:v>
                </c:pt>
                <c:pt idx="9713">
                  <c:v>2.1948707815440933</c:v>
                </c:pt>
                <c:pt idx="9714">
                  <c:v>2.152270493244552</c:v>
                </c:pt>
                <c:pt idx="9715">
                  <c:v>2.1096699343803293</c:v>
                </c:pt>
                <c:pt idx="9716">
                  <c:v>2.0670700549521843</c:v>
                </c:pt>
                <c:pt idx="9717">
                  <c:v>2.0244718040913647</c:v>
                </c:pt>
                <c:pt idx="9718">
                  <c:v>1.9818761300378207</c:v>
                </c:pt>
                <c:pt idx="9719">
                  <c:v>1.9392839801177832</c:v>
                </c:pt>
                <c:pt idx="9720">
                  <c:v>1.8966963007220476</c:v>
                </c:pt>
                <c:pt idx="9721">
                  <c:v>1.8541140372839626</c:v>
                </c:pt>
                <c:pt idx="9722">
                  <c:v>1.8115381342571173</c:v>
                </c:pt>
                <c:pt idx="9723">
                  <c:v>1.7689695350936758</c:v>
                </c:pt>
                <c:pt idx="9724">
                  <c:v>1.7264091822223413</c:v>
                </c:pt>
                <c:pt idx="9725">
                  <c:v>1.6838580170267674</c:v>
                </c:pt>
                <c:pt idx="9726">
                  <c:v>1.6413169798233356</c:v>
                </c:pt>
                <c:pt idx="9727">
                  <c:v>1.5987870098396451</c:v>
                </c:pt>
                <c:pt idx="9728">
                  <c:v>1.5562690451927734</c:v>
                </c:pt>
                <c:pt idx="9729">
                  <c:v>1.5137640228671787</c:v>
                </c:pt>
                <c:pt idx="9730">
                  <c:v>1.4712728786940514</c:v>
                </c:pt>
                <c:pt idx="9731">
                  <c:v>1.4287965473283573</c:v>
                </c:pt>
                <c:pt idx="9732">
                  <c:v>1.3863359622282763</c:v>
                </c:pt>
                <c:pt idx="9733">
                  <c:v>1.3438920556332072</c:v>
                </c:pt>
                <c:pt idx="9734">
                  <c:v>1.3014657585426188</c:v>
                </c:pt>
                <c:pt idx="9735">
                  <c:v>1.2590580006942105</c:v>
                </c:pt>
                <c:pt idx="9736">
                  <c:v>1.2166697105427895</c:v>
                </c:pt>
                <c:pt idx="9737">
                  <c:v>1.1743018152388527</c:v>
                </c:pt>
                <c:pt idx="9738">
                  <c:v>1.1319552406072222</c:v>
                </c:pt>
                <c:pt idx="9739">
                  <c:v>1.0896309111260551</c:v>
                </c:pt>
                <c:pt idx="9740">
                  <c:v>1.0473297499053025</c:v>
                </c:pt>
                <c:pt idx="9741">
                  <c:v>1.0050526786654825</c:v>
                </c:pt>
                <c:pt idx="9742">
                  <c:v>0.96280061771716841</c:v>
                </c:pt>
                <c:pt idx="9743">
                  <c:v>0.92057448593919122</c:v>
                </c:pt>
                <c:pt idx="9744">
                  <c:v>0.87837520075829012</c:v>
                </c:pt>
                <c:pt idx="9745">
                  <c:v>0.83620367812741636</c:v>
                </c:pt>
                <c:pt idx="9746">
                  <c:v>0.79406083250548209</c:v>
                </c:pt>
                <c:pt idx="9747">
                  <c:v>0.75194757683609748</c:v>
                </c:pt>
                <c:pt idx="9748">
                  <c:v>0.70986482252708805</c:v>
                </c:pt>
                <c:pt idx="9749">
                  <c:v>0.66781347942933422</c:v>
                </c:pt>
                <c:pt idx="9750">
                  <c:v>0.62579445581632698</c:v>
                </c:pt>
                <c:pt idx="9751">
                  <c:v>0.58380865836337703</c:v>
                </c:pt>
                <c:pt idx="9752">
                  <c:v>0.5418569921273404</c:v>
                </c:pt>
                <c:pt idx="9753">
                  <c:v>0.49994036052533986</c:v>
                </c:pt>
                <c:pt idx="9754">
                  <c:v>0.45805966531525899</c:v>
                </c:pt>
                <c:pt idx="9755">
                  <c:v>0.41621580657424179</c:v>
                </c:pt>
                <c:pt idx="9756">
                  <c:v>0.3744096826792952</c:v>
                </c:pt>
                <c:pt idx="9757">
                  <c:v>0.33264219028622954</c:v>
                </c:pt>
                <c:pt idx="9758">
                  <c:v>0.29091422430971231</c:v>
                </c:pt>
                <c:pt idx="9759">
                  <c:v>0.24922667790298134</c:v>
                </c:pt>
                <c:pt idx="9760">
                  <c:v>0.20758044243761498</c:v>
                </c:pt>
                <c:pt idx="9761">
                  <c:v>0.1659764074836888</c:v>
                </c:pt>
                <c:pt idx="9762">
                  <c:v>0.12441546078939801</c:v>
                </c:pt>
                <c:pt idx="9763">
                  <c:v>8.289848826100206E-2</c:v>
                </c:pt>
                <c:pt idx="9764">
                  <c:v>4.1426373943548055E-2</c:v>
                </c:pt>
                <c:pt idx="9765">
                  <c:v>-4.954899007748987E-14</c:v>
                </c:pt>
                <c:pt idx="9766">
                  <c:v>-4.1379753307513749E-2</c:v>
                </c:pt>
                <c:pt idx="9767">
                  <c:v>-8.2712007638330434E-2</c:v>
                </c:pt>
                <c:pt idx="9768">
                  <c:v>-0.12399588659246047</c:v>
                </c:pt>
                <c:pt idx="9769">
                  <c:v>-0.16523051573042813</c:v>
                </c:pt>
                <c:pt idx="9770">
                  <c:v>-0.20641502259256503</c:v>
                </c:pt>
                <c:pt idx="9771">
                  <c:v>-0.24754853671890867</c:v>
                </c:pt>
                <c:pt idx="9772">
                  <c:v>-0.28863018966838727</c:v>
                </c:pt>
                <c:pt idx="9773">
                  <c:v>-0.32965911503826739</c:v>
                </c:pt>
                <c:pt idx="9774">
                  <c:v>-0.37063444848347332</c:v>
                </c:pt>
                <c:pt idx="9775">
                  <c:v>-0.41155532773590697</c:v>
                </c:pt>
                <c:pt idx="9776">
                  <c:v>-0.4524208926233162</c:v>
                </c:pt>
                <c:pt idx="9777">
                  <c:v>-0.49323028508913169</c:v>
                </c:pt>
                <c:pt idx="9778">
                  <c:v>-0.53398264921062488</c:v>
                </c:pt>
                <c:pt idx="9779">
                  <c:v>-0.57467713121861341</c:v>
                </c:pt>
                <c:pt idx="9780">
                  <c:v>-0.61531287951606894</c:v>
                </c:pt>
                <c:pt idx="9781">
                  <c:v>-0.65588904469704468</c:v>
                </c:pt>
                <c:pt idx="9782">
                  <c:v>-0.69640477956547231</c:v>
                </c:pt>
                <c:pt idx="9783">
                  <c:v>-0.73685923915395513</c:v>
                </c:pt>
                <c:pt idx="9784">
                  <c:v>-0.77725158074211065</c:v>
                </c:pt>
                <c:pt idx="9785">
                  <c:v>-0.8175809638758651</c:v>
                </c:pt>
                <c:pt idx="9786">
                  <c:v>-0.85784655038502389</c:v>
                </c:pt>
                <c:pt idx="9787">
                  <c:v>-0.8980475044028069</c:v>
                </c:pt>
                <c:pt idx="9788">
                  <c:v>-0.9381829923829661</c:v>
                </c:pt>
                <c:pt idx="9789">
                  <c:v>-0.97825218311943463</c:v>
                </c:pt>
                <c:pt idx="9790">
                  <c:v>-1.0182542477636203</c:v>
                </c:pt>
                <c:pt idx="9791">
                  <c:v>-1.0581883598429627</c:v>
                </c:pt>
                <c:pt idx="9792">
                  <c:v>-1.0980536952790363</c:v>
                </c:pt>
                <c:pt idx="9793">
                  <c:v>-1.1378494324053328</c:v>
                </c:pt>
                <c:pt idx="9794">
                  <c:v>-1.1775747519855972</c:v>
                </c:pt>
                <c:pt idx="9795">
                  <c:v>-1.2172288372314675</c:v>
                </c:pt>
                <c:pt idx="9796">
                  <c:v>-1.2568108738203505</c:v>
                </c:pt>
                <c:pt idx="9797">
                  <c:v>-1.2963200499132281</c:v>
                </c:pt>
                <c:pt idx="9798">
                  <c:v>-1.3357555561720142</c:v>
                </c:pt>
                <c:pt idx="9799">
                  <c:v>-1.3751165857778351</c:v>
                </c:pt>
                <c:pt idx="9800">
                  <c:v>-1.4144023344476149</c:v>
                </c:pt>
                <c:pt idx="9801">
                  <c:v>-1.4536120004525177</c:v>
                </c:pt>
                <c:pt idx="9802">
                  <c:v>-1.4927447846343851</c:v>
                </c:pt>
                <c:pt idx="9803">
                  <c:v>-1.5317998904237144</c:v>
                </c:pt>
                <c:pt idx="9804">
                  <c:v>-1.5707765238565663</c:v>
                </c:pt>
                <c:pt idx="9805">
                  <c:v>-1.6096738935918313</c:v>
                </c:pt>
                <c:pt idx="9806">
                  <c:v>-1.648491210927989</c:v>
                </c:pt>
                <c:pt idx="9807">
                  <c:v>-1.6872276898207699</c:v>
                </c:pt>
                <c:pt idx="9808">
                  <c:v>-1.7258825468991488</c:v>
                </c:pt>
                <c:pt idx="9809">
                  <c:v>-1.7644550014831537</c:v>
                </c:pt>
                <c:pt idx="9810">
                  <c:v>-1.8029442755997092</c:v>
                </c:pt>
                <c:pt idx="9811">
                  <c:v>-1.8413495939999767</c:v>
                </c:pt>
                <c:pt idx="9812">
                  <c:v>-1.8796701841756531</c:v>
                </c:pt>
                <c:pt idx="9813">
                  <c:v>-1.9179052763755455</c:v>
                </c:pt>
                <c:pt idx="9814">
                  <c:v>-1.9560541036220684</c:v>
                </c:pt>
                <c:pt idx="9815">
                  <c:v>-1.9941159017273631</c:v>
                </c:pt>
                <c:pt idx="9816">
                  <c:v>-2.0320899093099327</c:v>
                </c:pt>
                <c:pt idx="9817">
                  <c:v>-2.0699753678105997</c:v>
                </c:pt>
                <c:pt idx="9818">
                  <c:v>-2.1077715215086785</c:v>
                </c:pt>
                <c:pt idx="9819">
                  <c:v>-2.1454776175380692</c:v>
                </c:pt>
                <c:pt idx="9820">
                  <c:v>-2.1830929059029121</c:v>
                </c:pt>
                <c:pt idx="9821">
                  <c:v>-2.2206166394941067</c:v>
                </c:pt>
                <c:pt idx="9822">
                  <c:v>-2.2580480741042113</c:v>
                </c:pt>
                <c:pt idx="9823">
                  <c:v>-2.295386468444089</c:v>
                </c:pt>
                <c:pt idx="9824">
                  <c:v>-2.3326310841576441</c:v>
                </c:pt>
                <c:pt idx="9825">
                  <c:v>-2.3697811858380069</c:v>
                </c:pt>
                <c:pt idx="9826">
                  <c:v>-2.4068360410426859</c:v>
                </c:pt>
                <c:pt idx="9827">
                  <c:v>-2.4437949203089988</c:v>
                </c:pt>
                <c:pt idx="9828">
                  <c:v>-2.4806570971694102</c:v>
                </c:pt>
                <c:pt idx="9829">
                  <c:v>-2.5174218481664958</c:v>
                </c:pt>
                <c:pt idx="9830">
                  <c:v>-2.5540884528684042</c:v>
                </c:pt>
                <c:pt idx="9831">
                  <c:v>-2.5906561938836492</c:v>
                </c:pt>
                <c:pt idx="9832">
                  <c:v>-2.6271243568761067</c:v>
                </c:pt>
                <c:pt idx="9833">
                  <c:v>-2.6634922305798687</c:v>
                </c:pt>
                <c:pt idx="9834">
                  <c:v>-2.6997591068140103</c:v>
                </c:pt>
                <c:pt idx="9835">
                  <c:v>-2.7359242804972683</c:v>
                </c:pt>
                <c:pt idx="9836">
                  <c:v>-2.7719870496626298</c:v>
                </c:pt>
                <c:pt idx="9837">
                  <c:v>-2.8079467154718989</c:v>
                </c:pt>
                <c:pt idx="9838">
                  <c:v>-2.8438025822298796</c:v>
                </c:pt>
                <c:pt idx="9839">
                  <c:v>-2.8795539573990481</c:v>
                </c:pt>
                <c:pt idx="9840">
                  <c:v>-2.9152001516135622</c:v>
                </c:pt>
                <c:pt idx="9841">
                  <c:v>-2.9507404786935232</c:v>
                </c:pt>
                <c:pt idx="9842">
                  <c:v>-2.9861742556588142</c:v>
                </c:pt>
                <c:pt idx="9843">
                  <c:v>-3.0215008027434065</c:v>
                </c:pt>
                <c:pt idx="9844">
                  <c:v>-3.0567194434090146</c:v>
                </c:pt>
                <c:pt idx="9845">
                  <c:v>-3.0918295043588877</c:v>
                </c:pt>
                <c:pt idx="9846">
                  <c:v>-3.1268303155517891</c:v>
                </c:pt>
                <c:pt idx="9847">
                  <c:v>-3.1617212102150476</c:v>
                </c:pt>
                <c:pt idx="9848">
                  <c:v>-3.1965015248586326</c:v>
                </c:pt>
                <c:pt idx="9849">
                  <c:v>-3.2311705992883022</c:v>
                </c:pt>
                <c:pt idx="9850">
                  <c:v>-3.2657277766190491</c:v>
                </c:pt>
                <c:pt idx="9851">
                  <c:v>-3.3001724032881214</c:v>
                </c:pt>
                <c:pt idx="9852">
                  <c:v>-3.3345038290685052</c:v>
                </c:pt>
                <c:pt idx="9853">
                  <c:v>-3.3687214070817637</c:v>
                </c:pt>
                <c:pt idx="9854">
                  <c:v>-3.4028244938111087</c:v>
                </c:pt>
                <c:pt idx="9855">
                  <c:v>-3.4368124491140022</c:v>
                </c:pt>
                <c:pt idx="9856">
                  <c:v>-3.4706846362355321</c:v>
                </c:pt>
                <c:pt idx="9857">
                  <c:v>-3.5044404218202856</c:v>
                </c:pt>
                <c:pt idx="9858">
                  <c:v>-3.5380791759257488</c:v>
                </c:pt>
                <c:pt idx="9859">
                  <c:v>-3.5716002720342637</c:v>
                </c:pt>
                <c:pt idx="9860">
                  <c:v>-3.6050030870654912</c:v>
                </c:pt>
                <c:pt idx="9861">
                  <c:v>-3.6382870013889779</c:v>
                </c:pt>
                <c:pt idx="9862">
                  <c:v>-3.6714513988361586</c:v>
                </c:pt>
                <c:pt idx="9863">
                  <c:v>-3.7044956667125799</c:v>
                </c:pt>
                <c:pt idx="9864">
                  <c:v>-3.7374191958097152</c:v>
                </c:pt>
                <c:pt idx="9865">
                  <c:v>-3.7702213804171971</c:v>
                </c:pt>
                <c:pt idx="9866">
                  <c:v>-3.8029016183344471</c:v>
                </c:pt>
                <c:pt idx="9867">
                  <c:v>-3.8354593108824035</c:v>
                </c:pt>
                <c:pt idx="9868">
                  <c:v>-3.867893862915472</c:v>
                </c:pt>
                <c:pt idx="9869">
                  <c:v>-3.9002046828322938</c:v>
                </c:pt>
                <c:pt idx="9870">
                  <c:v>-3.9323911825882667</c:v>
                </c:pt>
                <c:pt idx="9871">
                  <c:v>-3.9644527777058673</c:v>
                </c:pt>
                <c:pt idx="9872">
                  <c:v>-3.9963888872867712</c:v>
                </c:pt>
                <c:pt idx="9873">
                  <c:v>-4.0281989340222353</c:v>
                </c:pt>
                <c:pt idx="9874">
                  <c:v>-4.0598823442047145</c:v>
                </c:pt>
                <c:pt idx="9875">
                  <c:v>-4.0914385477385622</c:v>
                </c:pt>
                <c:pt idx="9876">
                  <c:v>-4.1228669781509373</c:v>
                </c:pt>
                <c:pt idx="9877">
                  <c:v>-4.1541670726025668</c:v>
                </c:pt>
                <c:pt idx="9878">
                  <c:v>-4.1853382718984475</c:v>
                </c:pt>
                <c:pt idx="9879">
                  <c:v>-4.2163800204981667</c:v>
                </c:pt>
                <c:pt idx="9880">
                  <c:v>-4.2472917665269012</c:v>
                </c:pt>
                <c:pt idx="9881">
                  <c:v>-4.2780729617850977</c:v>
                </c:pt>
                <c:pt idx="9882">
                  <c:v>-4.3087230617593146</c:v>
                </c:pt>
                <c:pt idx="9883">
                  <c:v>-4.3392415256319063</c:v>
                </c:pt>
                <c:pt idx="9884">
                  <c:v>-4.3696278162916098</c:v>
                </c:pt>
                <c:pt idx="9885">
                  <c:v>-4.3998814003430322</c:v>
                </c:pt>
                <c:pt idx="9886">
                  <c:v>-4.4300017481167986</c:v>
                </c:pt>
                <c:pt idx="9887">
                  <c:v>-4.459988333679072</c:v>
                </c:pt>
                <c:pt idx="9888">
                  <c:v>-4.4898406348415039</c:v>
                </c:pt>
                <c:pt idx="9889">
                  <c:v>-4.5195581331705537</c:v>
                </c:pt>
                <c:pt idx="9890">
                  <c:v>-4.5491403139972801</c:v>
                </c:pt>
                <c:pt idx="9891">
                  <c:v>-4.5785866664259878</c:v>
                </c:pt>
                <c:pt idx="9892">
                  <c:v>-4.6078966833444763</c:v>
                </c:pt>
                <c:pt idx="9893">
                  <c:v>-4.6370698614322521</c:v>
                </c:pt>
                <c:pt idx="9894">
                  <c:v>-4.6661057011703253</c:v>
                </c:pt>
                <c:pt idx="9895">
                  <c:v>-4.6950037068496986</c:v>
                </c:pt>
                <c:pt idx="9896">
                  <c:v>-4.723763386580262</c:v>
                </c:pt>
                <c:pt idx="9897">
                  <c:v>-4.752384252299767</c:v>
                </c:pt>
                <c:pt idx="9898">
                  <c:v>-4.7808658197822833</c:v>
                </c:pt>
                <c:pt idx="9899">
                  <c:v>-4.8092076086467896</c:v>
                </c:pt>
                <c:pt idx="9900">
                  <c:v>-4.8374091423656509</c:v>
                </c:pt>
                <c:pt idx="9901">
                  <c:v>-4.8654699482727315</c:v>
                </c:pt>
                <c:pt idx="9902">
                  <c:v>-4.8933895575721138</c:v>
                </c:pt>
                <c:pt idx="9903">
                  <c:v>-4.9211675053455632</c:v>
                </c:pt>
                <c:pt idx="9904">
                  <c:v>-4.9488033305613</c:v>
                </c:pt>
                <c:pt idx="9905">
                  <c:v>-4.9762965760810429</c:v>
                </c:pt>
                <c:pt idx="9906">
                  <c:v>-5.0036467886687461</c:v>
                </c:pt>
                <c:pt idx="9907">
                  <c:v>-5.0308535189976489</c:v>
                </c:pt>
                <c:pt idx="9908">
                  <c:v>-5.0579163216582019</c:v>
                </c:pt>
                <c:pt idx="9909">
                  <c:v>-5.0848347551653443</c:v>
                </c:pt>
                <c:pt idx="9910">
                  <c:v>-5.1116083819661693</c:v>
                </c:pt>
                <c:pt idx="9911">
                  <c:v>-5.1382367684470003</c:v>
                </c:pt>
                <c:pt idx="9912">
                  <c:v>-5.1647194849408402</c:v>
                </c:pt>
                <c:pt idx="9913">
                  <c:v>-5.1910561057340319</c:v>
                </c:pt>
                <c:pt idx="9914">
                  <c:v>-5.2172462090737071</c:v>
                </c:pt>
                <c:pt idx="9915">
                  <c:v>-5.2432893771742437</c:v>
                </c:pt>
                <c:pt idx="9916">
                  <c:v>-5.2691851962244893</c:v>
                </c:pt>
                <c:pt idx="9917">
                  <c:v>-5.2949332563940601</c:v>
                </c:pt>
                <c:pt idx="9918">
                  <c:v>-5.3205331518399452</c:v>
                </c:pt>
                <c:pt idx="9919">
                  <c:v>-5.3459844807131596</c:v>
                </c:pt>
                <c:pt idx="9920">
                  <c:v>-5.3712868451649385</c:v>
                </c:pt>
                <c:pt idx="9921">
                  <c:v>-5.3964398513529792</c:v>
                </c:pt>
                <c:pt idx="9922">
                  <c:v>-5.421443109447817</c:v>
                </c:pt>
                <c:pt idx="9923">
                  <c:v>-5.4462962336382708</c:v>
                </c:pt>
                <c:pt idx="9924">
                  <c:v>-5.4709988421381883</c:v>
                </c:pt>
                <c:pt idx="9925">
                  <c:v>-5.4955505571914927</c:v>
                </c:pt>
                <c:pt idx="9926">
                  <c:v>-5.5199510050785916</c:v>
                </c:pt>
                <c:pt idx="9927">
                  <c:v>-5.5441998161212185</c:v>
                </c:pt>
                <c:pt idx="9928">
                  <c:v>-5.56829662468874</c:v>
                </c:pt>
                <c:pt idx="9929">
                  <c:v>-5.5922410692029736</c:v>
                </c:pt>
                <c:pt idx="9930">
                  <c:v>-5.6160327921437201</c:v>
                </c:pt>
                <c:pt idx="9931">
                  <c:v>-5.6396714400539292</c:v>
                </c:pt>
                <c:pt idx="9932">
                  <c:v>-5.6631566635446413</c:v>
                </c:pt>
                <c:pt idx="9933">
                  <c:v>-5.6864881173001374</c:v>
                </c:pt>
                <c:pt idx="9934">
                  <c:v>-5.7096654600828431</c:v>
                </c:pt>
                <c:pt idx="9935">
                  <c:v>-5.7326883547377498</c:v>
                </c:pt>
                <c:pt idx="9936">
                  <c:v>-5.7555564681974722</c:v>
                </c:pt>
                <c:pt idx="9937">
                  <c:v>-5.7782694714864267</c:v>
                </c:pt>
                <c:pt idx="9938">
                  <c:v>-5.800827039725668</c:v>
                </c:pt>
                <c:pt idx="9939">
                  <c:v>-5.823228852136852</c:v>
                </c:pt>
                <c:pt idx="9940">
                  <c:v>-5.8454745920466777</c:v>
                </c:pt>
                <c:pt idx="9941">
                  <c:v>-5.8675639468908329</c:v>
                </c:pt>
                <c:pt idx="9942">
                  <c:v>-5.8894966082181996</c:v>
                </c:pt>
                <c:pt idx="9943">
                  <c:v>-5.911272271694628</c:v>
                </c:pt>
                <c:pt idx="9944">
                  <c:v>-5.9328906371067891</c:v>
                </c:pt>
                <c:pt idx="9945">
                  <c:v>-5.9543514083657358</c:v>
                </c:pt>
                <c:pt idx="9946">
                  <c:v>-5.9756542935106793</c:v>
                </c:pt>
                <c:pt idx="9947">
                  <c:v>-5.9967990047122957</c:v>
                </c:pt>
                <c:pt idx="9948">
                  <c:v>-6.0177852582762918</c:v>
                </c:pt>
                <c:pt idx="9949">
                  <c:v>-6.038612774646329</c:v>
                </c:pt>
                <c:pt idx="9950">
                  <c:v>-6.0592812784075081</c:v>
                </c:pt>
                <c:pt idx="9951">
                  <c:v>-6.079790498289241</c:v>
                </c:pt>
                <c:pt idx="9952">
                  <c:v>-6.1001401671682345</c:v>
                </c:pt>
                <c:pt idx="9953">
                  <c:v>-6.1203300220713306</c:v>
                </c:pt>
                <c:pt idx="9954">
                  <c:v>-6.140359804178118</c:v>
                </c:pt>
                <c:pt idx="9955">
                  <c:v>-6.1602292588237226</c:v>
                </c:pt>
                <c:pt idx="9956">
                  <c:v>-6.1799381355012004</c:v>
                </c:pt>
                <c:pt idx="9957">
                  <c:v>-6.1994861878639567</c:v>
                </c:pt>
                <c:pt idx="9958">
                  <c:v>-6.2188731737280722</c:v>
                </c:pt>
                <c:pt idx="9959">
                  <c:v>-6.2380988550743401</c:v>
                </c:pt>
                <c:pt idx="9960">
                  <c:v>-6.2571629980506378</c:v>
                </c:pt>
                <c:pt idx="9961">
                  <c:v>-6.2760653729736005</c:v>
                </c:pt>
                <c:pt idx="9962">
                  <c:v>-6.2948057543306604</c:v>
                </c:pt>
                <c:pt idx="9963">
                  <c:v>-6.3133839207816536</c:v>
                </c:pt>
                <c:pt idx="9964">
                  <c:v>-6.3317996551606415</c:v>
                </c:pt>
                <c:pt idx="9965">
                  <c:v>-6.3500527444773462</c:v>
                </c:pt>
                <c:pt idx="9966">
                  <c:v>-6.3681429799185914</c:v>
                </c:pt>
                <c:pt idx="9967">
                  <c:v>-6.3860701568496729</c:v>
                </c:pt>
                <c:pt idx="9968">
                  <c:v>-6.4038340748154612</c:v>
                </c:pt>
                <c:pt idx="9969">
                  <c:v>-6.421434537541673</c:v>
                </c:pt>
                <c:pt idx="9970">
                  <c:v>-6.4388713529357728</c:v>
                </c:pt>
                <c:pt idx="9971">
                  <c:v>-6.45614433308792</c:v>
                </c:pt>
                <c:pt idx="9972">
                  <c:v>-6.4732532942716245</c:v>
                </c:pt>
                <c:pt idx="9973">
                  <c:v>-6.4901980569446946</c:v>
                </c:pt>
                <c:pt idx="9974">
                  <c:v>-6.506978445749553</c:v>
                </c:pt>
                <c:pt idx="9975">
                  <c:v>-6.5235942895138344</c:v>
                </c:pt>
                <c:pt idx="9976">
                  <c:v>-6.5400454212507375</c:v>
                </c:pt>
                <c:pt idx="9977">
                  <c:v>-6.5563316781591965</c:v>
                </c:pt>
                <c:pt idx="9978">
                  <c:v>-6.572452901624164</c:v>
                </c:pt>
                <c:pt idx="9979">
                  <c:v>-6.5884089372165615</c:v>
                </c:pt>
                <c:pt idx="9980">
                  <c:v>-6.604199634693261</c:v>
                </c:pt>
                <c:pt idx="9981">
                  <c:v>-6.6198248479968127</c:v>
                </c:pt>
                <c:pt idx="9982">
                  <c:v>-6.6352844352552927</c:v>
                </c:pt>
                <c:pt idx="9983">
                  <c:v>-6.6505782587819393</c:v>
                </c:pt>
                <c:pt idx="9984">
                  <c:v>-6.6657061850744217</c:v>
                </c:pt>
                <c:pt idx="9985">
                  <c:v>-6.6806680848145987</c:v>
                </c:pt>
                <c:pt idx="9986">
                  <c:v>-6.6954638328674605</c:v>
                </c:pt>
                <c:pt idx="9987">
                  <c:v>-6.7100933082805829</c:v>
                </c:pt>
                <c:pt idx="9988">
                  <c:v>-6.7245563942830815</c:v>
                </c:pt>
                <c:pt idx="9989">
                  <c:v>-6.7388529782846529</c:v>
                </c:pt>
                <c:pt idx="9990">
                  <c:v>-6.7529829518743343</c:v>
                </c:pt>
                <c:pt idx="9991">
                  <c:v>-6.7669462108194249</c:v>
                </c:pt>
                <c:pt idx="9992">
                  <c:v>-6.7807426550640466</c:v>
                </c:pt>
                <c:pt idx="9993">
                  <c:v>-6.7943721887277428</c:v>
                </c:pt>
                <c:pt idx="9994">
                  <c:v>-6.8078347201038198</c:v>
                </c:pt>
                <c:pt idx="9995">
                  <c:v>-6.8211301616579307</c:v>
                </c:pt>
                <c:pt idx="9996">
                  <c:v>-6.8342584300259892</c:v>
                </c:pt>
                <c:pt idx="9997">
                  <c:v>-6.8472194460126419</c:v>
                </c:pt>
                <c:pt idx="9998">
                  <c:v>-6.8600131345889857</c:v>
                </c:pt>
                <c:pt idx="9999">
                  <c:v>-6.8726394248907114</c:v>
                </c:pt>
                <c:pt idx="10000">
                  <c:v>-6.8850982502158322</c:v>
                </c:pt>
                <c:pt idx="10001">
                  <c:v>-6.8973895480224012</c:v>
                </c:pt>
                <c:pt idx="10002">
                  <c:v>-6.9095132599261513</c:v>
                </c:pt>
                <c:pt idx="10003">
                  <c:v>-6.9214693316979199</c:v>
                </c:pt>
                <c:pt idx="10004">
                  <c:v>-6.933257713261141</c:v>
                </c:pt>
                <c:pt idx="10005">
                  <c:v>-6.944878358689162</c:v>
                </c:pt>
                <c:pt idx="10006">
                  <c:v>-6.9563312262022512</c:v>
                </c:pt>
                <c:pt idx="10007">
                  <c:v>-6.9676162781649689</c:v>
                </c:pt>
                <c:pt idx="10008">
                  <c:v>-6.9787334810828074</c:v>
                </c:pt>
                <c:pt idx="10009">
                  <c:v>-6.9896828055994247</c:v>
                </c:pt>
                <c:pt idx="10010">
                  <c:v>-7.0004642264931745</c:v>
                </c:pt>
                <c:pt idx="10011">
                  <c:v>-7.0110777226738863</c:v>
                </c:pt>
                <c:pt idx="10012">
                  <c:v>-7.0215232771793614</c:v>
                </c:pt>
                <c:pt idx="10013">
                  <c:v>-7.0318008771719311</c:v>
                </c:pt>
                <c:pt idx="10014">
                  <c:v>-7.041910513934762</c:v>
                </c:pt>
                <c:pt idx="10015">
                  <c:v>-7.0518521828681262</c:v>
                </c:pt>
                <c:pt idx="10016">
                  <c:v>-7.0616258834855588</c:v>
                </c:pt>
                <c:pt idx="10017">
                  <c:v>-7.0712316194099376</c:v>
                </c:pt>
                <c:pt idx="10018">
                  <c:v>-7.0806693983693512</c:v>
                </c:pt>
                <c:pt idx="10019">
                  <c:v>-7.0899392321931138</c:v>
                </c:pt>
                <c:pt idx="10020">
                  <c:v>-7.0990411368073181</c:v>
                </c:pt>
                <c:pt idx="10021">
                  <c:v>-7.1079751322306342</c:v>
                </c:pt>
                <c:pt idx="10022">
                  <c:v>-7.1167412425697814</c:v>
                </c:pt>
                <c:pt idx="10023">
                  <c:v>-7.1253394960149894</c:v>
                </c:pt>
                <c:pt idx="10024">
                  <c:v>-7.1337699248353479</c:v>
                </c:pt>
                <c:pt idx="10025">
                  <c:v>-7.1420325653740404</c:v>
                </c:pt>
                <c:pt idx="10026">
                  <c:v>-7.1501274580434506</c:v>
                </c:pt>
                <c:pt idx="10027">
                  <c:v>-7.1580546473203119</c:v>
                </c:pt>
                <c:pt idx="10028">
                  <c:v>-7.1658141817404761</c:v>
                </c:pt>
                <c:pt idx="10029">
                  <c:v>-7.1734061138939591</c:v>
                </c:pt>
                <c:pt idx="10030">
                  <c:v>-7.1808305004194324</c:v>
                </c:pt>
                <c:pt idx="10031">
                  <c:v>-7.1880874019991197</c:v>
                </c:pt>
                <c:pt idx="10032">
                  <c:v>-7.1951768833531462</c:v>
                </c:pt>
                <c:pt idx="10033">
                  <c:v>-7.2020990132340659</c:v>
                </c:pt>
                <c:pt idx="10034">
                  <c:v>-7.2088538644211821</c:v>
                </c:pt>
                <c:pt idx="10035">
                  <c:v>-7.2154415137147545</c:v>
                </c:pt>
                <c:pt idx="10036">
                  <c:v>-7.2218620419302084</c:v>
                </c:pt>
                <c:pt idx="10037">
                  <c:v>-7.228115533892125</c:v>
                </c:pt>
                <c:pt idx="10038">
                  <c:v>-7.2342020784282015</c:v>
                </c:pt>
                <c:pt idx="10039">
                  <c:v>-7.2401217683631103</c:v>
                </c:pt>
                <c:pt idx="10040">
                  <c:v>-7.2458747005121893</c:v>
                </c:pt>
                <c:pt idx="10041">
                  <c:v>-7.2514609756752053</c:v>
                </c:pt>
                <c:pt idx="10042">
                  <c:v>-7.2568806986297618</c:v>
                </c:pt>
                <c:pt idx="10043">
                  <c:v>-7.2621339781248961</c:v>
                </c:pt>
                <c:pt idx="10044">
                  <c:v>-7.2672209268743151</c:v>
                </c:pt>
                <c:pt idx="10045">
                  <c:v>-7.2721416615497354</c:v>
                </c:pt>
                <c:pt idx="10046">
                  <c:v>-7.2768963027740172</c:v>
                </c:pt>
                <c:pt idx="10047">
                  <c:v>-7.2814849751142416</c:v>
                </c:pt>
                <c:pt idx="10048">
                  <c:v>-7.285907807074647</c:v>
                </c:pt>
                <c:pt idx="10049">
                  <c:v>-7.2901649310895777</c:v>
                </c:pt>
                <c:pt idx="10050">
                  <c:v>-7.2942564835161665</c:v>
                </c:pt>
                <c:pt idx="10051">
                  <c:v>-7.2981826046271188</c:v>
                </c:pt>
                <c:pt idx="10052">
                  <c:v>-7.3019434386032067</c:v>
                </c:pt>
                <c:pt idx="10053">
                  <c:v>-7.3055391335258291</c:v>
                </c:pt>
                <c:pt idx="10054">
                  <c:v>-7.3089698413693842</c:v>
                </c:pt>
                <c:pt idx="10055">
                  <c:v>-7.3122357179935733</c:v>
                </c:pt>
                <c:pt idx="10056">
                  <c:v>-7.3153369231356136</c:v>
                </c:pt>
                <c:pt idx="10057">
                  <c:v>-7.3182736204023451</c:v>
                </c:pt>
                <c:pt idx="10058">
                  <c:v>-7.3210459772622656</c:v>
                </c:pt>
                <c:pt idx="10059">
                  <c:v>-7.3236541650374578</c:v>
                </c:pt>
                <c:pt idx="10060">
                  <c:v>-7.3260983588954032</c:v>
                </c:pt>
                <c:pt idx="10061">
                  <c:v>-7.3283787378407643</c:v>
                </c:pt>
                <c:pt idx="10062">
                  <c:v>-7.3304954847069697</c:v>
                </c:pt>
                <c:pt idx="10063">
                  <c:v>-7.332448786147852</c:v>
                </c:pt>
                <c:pt idx="10064">
                  <c:v>-7.3342388326290324</c:v>
                </c:pt>
                <c:pt idx="10065">
                  <c:v>-7.3358658184193635</c:v>
                </c:pt>
                <c:pt idx="10066">
                  <c:v>-7.3373299415821487</c:v>
                </c:pt>
                <c:pt idx="10067">
                  <c:v>-7.3386314039663754</c:v>
                </c:pt>
                <c:pt idx="10068">
                  <c:v>-7.3397704111977937</c:v>
                </c:pt>
                <c:pt idx="10069">
                  <c:v>-7.3407471726699312</c:v>
                </c:pt>
                <c:pt idx="10070">
                  <c:v>-7.3415619015350027</c:v>
                </c:pt>
                <c:pt idx="10071">
                  <c:v>-7.3422148146947466</c:v>
                </c:pt>
                <c:pt idx="10072">
                  <c:v>-7.3427061327911547</c:v>
                </c:pt>
                <c:pt idx="10073">
                  <c:v>-7.3430360801971233</c:v>
                </c:pt>
                <c:pt idx="10074">
                  <c:v>-7.34320488500701</c:v>
                </c:pt>
                <c:pt idx="10075">
                  <c:v>-7.3432127790271062</c:v>
                </c:pt>
                <c:pt idx="10076">
                  <c:v>-7.3430599977660131</c:v>
                </c:pt>
                <c:pt idx="10077">
                  <c:v>-7.3427467804249344</c:v>
                </c:pt>
                <c:pt idx="10078">
                  <c:v>-7.3422733698878853</c:v>
                </c:pt>
                <c:pt idx="10079">
                  <c:v>-7.3416400127118058</c:v>
                </c:pt>
                <c:pt idx="10080">
                  <c:v>-7.3408469591165861</c:v>
                </c:pt>
                <c:pt idx="10081">
                  <c:v>-7.3398944629750122</c:v>
                </c:pt>
                <c:pt idx="10082">
                  <c:v>-7.3387827818026237</c:v>
                </c:pt>
                <c:pt idx="10083">
                  <c:v>-7.3375121767474685</c:v>
                </c:pt>
                <c:pt idx="10084">
                  <c:v>-7.336082912579811</c:v>
                </c:pt>
                <c:pt idx="10085">
                  <c:v>-7.334495257681696</c:v>
                </c:pt>
                <c:pt idx="10086">
                  <c:v>-7.3327494840364897</c:v>
                </c:pt>
                <c:pt idx="10087">
                  <c:v>-7.3308458672182732</c:v>
                </c:pt>
                <c:pt idx="10088">
                  <c:v>-7.3287846863812156</c:v>
                </c:pt>
                <c:pt idx="10089">
                  <c:v>-7.3265662242488157</c:v>
                </c:pt>
                <c:pt idx="10090">
                  <c:v>-7.3241907671030644</c:v>
                </c:pt>
                <c:pt idx="10091">
                  <c:v>-7.3216586047735479</c:v>
                </c:pt>
                <c:pt idx="10092">
                  <c:v>-7.3189700306264358</c:v>
                </c:pt>
                <c:pt idx="10093">
                  <c:v>-7.3161253415534295</c:v>
                </c:pt>
                <c:pt idx="10094">
                  <c:v>-7.3131248379605642</c:v>
                </c:pt>
                <c:pt idx="10095">
                  <c:v>-7.3099688237569937</c:v>
                </c:pt>
                <c:pt idx="10096">
                  <c:v>-7.306657606343645</c:v>
                </c:pt>
                <c:pt idx="10097">
                  <c:v>-7.3031914966018245</c:v>
                </c:pt>
                <c:pt idx="10098">
                  <c:v>-7.2995708088817084</c:v>
                </c:pt>
                <c:pt idx="10099">
                  <c:v>-7.2957958609908138</c:v>
                </c:pt>
                <c:pt idx="10100">
                  <c:v>-7.2918669741822741</c:v>
                </c:pt>
                <c:pt idx="10101">
                  <c:v>-7.2877844731431702</c:v>
                </c:pt>
                <c:pt idx="10102">
                  <c:v>-7.2835486859827121</c:v>
                </c:pt>
                <c:pt idx="10103">
                  <c:v>-7.2791599442203045</c:v>
                </c:pt>
                <c:pt idx="10104">
                  <c:v>-7.2746185827736172</c:v>
                </c:pt>
                <c:pt idx="10105">
                  <c:v>-7.2699249399465096</c:v>
                </c:pt>
                <c:pt idx="10106">
                  <c:v>-7.265079357416905</c:v>
                </c:pt>
                <c:pt idx="10107">
                  <c:v>-7.2600821802246145</c:v>
                </c:pt>
                <c:pt idx="10108">
                  <c:v>-7.2549337567589971</c:v>
                </c:pt>
                <c:pt idx="10109">
                  <c:v>-7.249634438746642</c:v>
                </c:pt>
                <c:pt idx="10110">
                  <c:v>-7.2441845812388657</c:v>
                </c:pt>
                <c:pt idx="10111">
                  <c:v>-7.238584542599324</c:v>
                </c:pt>
                <c:pt idx="10112">
                  <c:v>-7.232834684491249</c:v>
                </c:pt>
                <c:pt idx="10113">
                  <c:v>-7.2269353718649025</c:v>
                </c:pt>
                <c:pt idx="10114">
                  <c:v>-7.2208869729447853</c:v>
                </c:pt>
                <c:pt idx="10115">
                  <c:v>-7.2146898592168132</c:v>
                </c:pt>
                <c:pt idx="10116">
                  <c:v>-7.2083444054154517</c:v>
                </c:pt>
                <c:pt idx="10117">
                  <c:v>-7.2018509895107012</c:v>
                </c:pt>
                <c:pt idx="10118">
                  <c:v>-7.1952099926950845</c:v>
                </c:pt>
                <c:pt idx="10119">
                  <c:v>-7.1884217993705128</c:v>
                </c:pt>
                <c:pt idx="10120">
                  <c:v>-7.1814867971350935</c:v>
                </c:pt>
                <c:pt idx="10121">
                  <c:v>-7.174405376769915</c:v>
                </c:pt>
                <c:pt idx="10122">
                  <c:v>-7.1671779322255871</c:v>
                </c:pt>
                <c:pt idx="10123">
                  <c:v>-7.1598048606089986</c:v>
                </c:pt>
                <c:pt idx="10124">
                  <c:v>-7.1522865621696479</c:v>
                </c:pt>
                <c:pt idx="10125">
                  <c:v>-7.1446234402863125</c:v>
                </c:pt>
                <c:pt idx="10126">
                  <c:v>-7.1368159014531924</c:v>
                </c:pt>
                <c:pt idx="10127">
                  <c:v>-7.1288643552663755</c:v>
                </c:pt>
                <c:pt idx="10128">
                  <c:v>-7.1207692144100019</c:v>
                </c:pt>
                <c:pt idx="10129">
                  <c:v>-7.1125308946424894</c:v>
                </c:pt>
                <c:pt idx="10130">
                  <c:v>-7.1041498147825504</c:v>
                </c:pt>
                <c:pt idx="10131">
                  <c:v>-7.0956263966952839</c:v>
                </c:pt>
                <c:pt idx="10132">
                  <c:v>-7.0869610652780413</c:v>
                </c:pt>
                <c:pt idx="10133">
                  <c:v>-7.0781542484465207</c:v>
                </c:pt>
                <c:pt idx="10134">
                  <c:v>-7.0692063771203015</c:v>
                </c:pt>
                <c:pt idx="10135">
                  <c:v>-7.0601178852088733</c:v>
                </c:pt>
                <c:pt idx="10136">
                  <c:v>-7.050889209597103</c:v>
                </c:pt>
                <c:pt idx="10137">
                  <c:v>-7.0415207901309964</c:v>
                </c:pt>
                <c:pt idx="10138">
                  <c:v>-7.0320130696032441</c:v>
                </c:pt>
                <c:pt idx="10139">
                  <c:v>-7.0223664937386285</c:v>
                </c:pt>
                <c:pt idx="10140">
                  <c:v>-7.0125815111795209</c:v>
                </c:pt>
                <c:pt idx="10141">
                  <c:v>-7.0026585734712281</c:v>
                </c:pt>
                <c:pt idx="10142">
                  <c:v>-6.9925981350471993</c:v>
                </c:pt>
                <c:pt idx="10143">
                  <c:v>-6.9824006532144978</c:v>
                </c:pt>
                <c:pt idx="10144">
                  <c:v>-6.972066588138631</c:v>
                </c:pt>
                <c:pt idx="10145">
                  <c:v>-6.9615964028289739</c:v>
                </c:pt>
                <c:pt idx="10146">
                  <c:v>-6.9509905631235194</c:v>
                </c:pt>
                <c:pt idx="10147">
                  <c:v>-6.9402495376741919</c:v>
                </c:pt>
                <c:pt idx="10148">
                  <c:v>-6.9293737979314107</c:v>
                </c:pt>
                <c:pt idx="10149">
                  <c:v>-6.9183638181291984</c:v>
                </c:pt>
                <c:pt idx="10150">
                  <c:v>-6.9072200752698576</c:v>
                </c:pt>
                <c:pt idx="10151">
                  <c:v>-6.8959430491087907</c:v>
                </c:pt>
                <c:pt idx="10152">
                  <c:v>-6.8845332221390745</c:v>
                </c:pt>
                <c:pt idx="10153">
                  <c:v>-6.8729910795761597</c:v>
                </c:pt>
                <c:pt idx="10154">
                  <c:v>-6.861317109342318</c:v>
                </c:pt>
                <c:pt idx="10155">
                  <c:v>-6.8495118020513255</c:v>
                </c:pt>
                <c:pt idx="10156">
                  <c:v>-6.8375756509926893</c:v>
                </c:pt>
                <c:pt idx="10157">
                  <c:v>-6.8255091521162274</c:v>
                </c:pt>
                <c:pt idx="10158">
                  <c:v>-6.8133128040161761</c:v>
                </c:pt>
                <c:pt idx="10159">
                  <c:v>-6.8009871079156285</c:v>
                </c:pt>
                <c:pt idx="10160">
                  <c:v>-6.7885325676507264</c:v>
                </c:pt>
                <c:pt idx="10161">
                  <c:v>-6.775949689654718</c:v>
                </c:pt>
                <c:pt idx="10162">
                  <c:v>-6.7632389829421333</c:v>
                </c:pt>
                <c:pt idx="10163">
                  <c:v>-6.7504009590928238</c:v>
                </c:pt>
                <c:pt idx="10164">
                  <c:v>-6.7374361322358327</c:v>
                </c:pt>
                <c:pt idx="10165">
                  <c:v>-6.7243450190336382</c:v>
                </c:pt>
                <c:pt idx="10166">
                  <c:v>-6.711128138665595</c:v>
                </c:pt>
                <c:pt idx="10167">
                  <c:v>-6.6977860128121751</c:v>
                </c:pt>
                <c:pt idx="10168">
                  <c:v>-6.6843191656383736</c:v>
                </c:pt>
                <c:pt idx="10169">
                  <c:v>-6.6707281237778391</c:v>
                </c:pt>
                <c:pt idx="10170">
                  <c:v>-6.657013416316115</c:v>
                </c:pt>
                <c:pt idx="10171">
                  <c:v>-6.643175574774558</c:v>
                </c:pt>
                <c:pt idx="10172">
                  <c:v>-6.6292151330937861</c:v>
                </c:pt>
                <c:pt idx="10173">
                  <c:v>-6.6151326276171947</c:v>
                </c:pt>
                <c:pt idx="10174">
                  <c:v>-6.6009285970745095</c:v>
                </c:pt>
                <c:pt idx="10175">
                  <c:v>-6.5866035825650924</c:v>
                </c:pt>
                <c:pt idx="10176">
                  <c:v>-6.5721581275412815</c:v>
                </c:pt>
                <c:pt idx="10177">
                  <c:v>-6.5575927777919212</c:v>
                </c:pt>
                <c:pt idx="10178">
                  <c:v>-6.5429080814253728</c:v>
                </c:pt>
                <c:pt idx="10179">
                  <c:v>-6.5281045888529778</c:v>
                </c:pt>
                <c:pt idx="10180">
                  <c:v>-6.5131828527719646</c:v>
                </c:pt>
                <c:pt idx="10181">
                  <c:v>-6.4981434281488237</c:v>
                </c:pt>
                <c:pt idx="10182">
                  <c:v>-6.4829868722022344</c:v>
                </c:pt>
                <c:pt idx="10183">
                  <c:v>-6.4677137443862351</c:v>
                </c:pt>
                <c:pt idx="10184">
                  <c:v>-6.4523246063730584</c:v>
                </c:pt>
                <c:pt idx="10185">
                  <c:v>-6.4368200220361773</c:v>
                </c:pt>
                <c:pt idx="10186">
                  <c:v>-6.4212005574331616</c:v>
                </c:pt>
                <c:pt idx="10187">
                  <c:v>-6.4054667807886476</c:v>
                </c:pt>
                <c:pt idx="10188">
                  <c:v>-6.3896192624768968</c:v>
                </c:pt>
                <c:pt idx="10189">
                  <c:v>-6.3736585750049217</c:v>
                </c:pt>
                <c:pt idx="10190">
                  <c:v>-6.3575852929948251</c:v>
                </c:pt>
                <c:pt idx="10191">
                  <c:v>-6.3413999931668608</c:v>
                </c:pt>
                <c:pt idx="10192">
                  <c:v>-6.3251032543217987</c:v>
                </c:pt>
                <c:pt idx="10193">
                  <c:v>-6.3086956573236614</c:v>
                </c:pt>
                <c:pt idx="10194">
                  <c:v>-6.2921777850822505</c:v>
                </c:pt>
                <c:pt idx="10195">
                  <c:v>-6.2755502225356583</c:v>
                </c:pt>
                <c:pt idx="10196">
                  <c:v>-6.258813556632842</c:v>
                </c:pt>
                <c:pt idx="10197">
                  <c:v>-6.2419683763159197</c:v>
                </c:pt>
                <c:pt idx="10198">
                  <c:v>-6.2250152725026791</c:v>
                </c:pt>
                <c:pt idx="10199">
                  <c:v>-6.2079548380689138</c:v>
                </c:pt>
                <c:pt idx="10200">
                  <c:v>-6.190787667830735</c:v>
                </c:pt>
                <c:pt idx="10201">
                  <c:v>-6.1735143585269912</c:v>
                </c:pt>
                <c:pt idx="10202">
                  <c:v>-6.1561355088012597</c:v>
                </c:pt>
                <c:pt idx="10203">
                  <c:v>-6.1386517191843319</c:v>
                </c:pt>
                <c:pt idx="10204">
                  <c:v>-6.1210635920762426</c:v>
                </c:pt>
                <c:pt idx="10205">
                  <c:v>-6.1033717317285436</c:v>
                </c:pt>
                <c:pt idx="10206">
                  <c:v>-6.085576744226266</c:v>
                </c:pt>
                <c:pt idx="10207">
                  <c:v>-6.067679237470105</c:v>
                </c:pt>
                <c:pt idx="10208">
                  <c:v>-6.0496798211584339</c:v>
                </c:pt>
                <c:pt idx="10209">
                  <c:v>-6.0315791067693008</c:v>
                </c:pt>
                <c:pt idx="10210">
                  <c:v>-6.013377707542511</c:v>
                </c:pt>
                <c:pt idx="10211">
                  <c:v>-5.9950762384614107</c:v>
                </c:pt>
                <c:pt idx="10212">
                  <c:v>-5.9766753162349175</c:v>
                </c:pt>
                <c:pt idx="10213">
                  <c:v>-5.9581755592793755</c:v>
                </c:pt>
                <c:pt idx="10214">
                  <c:v>-5.9395775877004136</c:v>
                </c:pt>
                <c:pt idx="10215">
                  <c:v>-5.920882023274765</c:v>
                </c:pt>
                <c:pt idx="10216">
                  <c:v>-5.9020894894320648</c:v>
                </c:pt>
                <c:pt idx="10217">
                  <c:v>-5.8832006112366182</c:v>
                </c:pt>
                <c:pt idx="10218">
                  <c:v>-5.8642160153691041</c:v>
                </c:pt>
                <c:pt idx="10219">
                  <c:v>-5.8451363301084003</c:v>
                </c:pt>
                <c:pt idx="10220">
                  <c:v>-5.8259621853130978</c:v>
                </c:pt>
                <c:pt idx="10221">
                  <c:v>-5.8066942124032606</c:v>
                </c:pt>
                <c:pt idx="10222">
                  <c:v>-5.7873330443419997</c:v>
                </c:pt>
                <c:pt idx="10223">
                  <c:v>-5.7678793156171952</c:v>
                </c:pt>
                <c:pt idx="10224">
                  <c:v>-5.7483336622229171</c:v>
                </c:pt>
                <c:pt idx="10225">
                  <c:v>-5.7286967216409499</c:v>
                </c:pt>
                <c:pt idx="10226">
                  <c:v>-5.7089691328226184</c:v>
                </c:pt>
                <c:pt idx="10227">
                  <c:v>-5.689151536169831</c:v>
                </c:pt>
                <c:pt idx="10228">
                  <c:v>-5.6692445735170232</c:v>
                </c:pt>
                <c:pt idx="10229">
                  <c:v>-5.6492488881122718</c:v>
                </c:pt>
                <c:pt idx="10230">
                  <c:v>-5.6291651245988703</c:v>
                </c:pt>
                <c:pt idx="10231">
                  <c:v>-5.6089939289966937</c:v>
                </c:pt>
                <c:pt idx="10232">
                  <c:v>-5.5887359486837056</c:v>
                </c:pt>
                <c:pt idx="10233">
                  <c:v>-5.5683918323771335</c:v>
                </c:pt>
                <c:pt idx="10234">
                  <c:v>-5.5479622301149405</c:v>
                </c:pt>
                <c:pt idx="10235">
                  <c:v>-5.5274477932371315</c:v>
                </c:pt>
                <c:pt idx="10236">
                  <c:v>-5.5068491743670487</c:v>
                </c:pt>
                <c:pt idx="10237">
                  <c:v>-5.4861670273926304</c:v>
                </c:pt>
                <c:pt idx="10238">
                  <c:v>-5.4654020074478478</c:v>
                </c:pt>
                <c:pt idx="10239">
                  <c:v>-5.4445547708936246</c:v>
                </c:pt>
                <c:pt idx="10240">
                  <c:v>-5.4236259752993661</c:v>
                </c:pt>
                <c:pt idx="10241">
                  <c:v>-5.4026162794241497</c:v>
                </c:pt>
                <c:pt idx="10242">
                  <c:v>-5.3815263431977503</c:v>
                </c:pt>
                <c:pt idx="10243">
                  <c:v>-5.3603568277019686</c:v>
                </c:pt>
                <c:pt idx="10244">
                  <c:v>-5.3391083951517544</c:v>
                </c:pt>
                <c:pt idx="10245">
                  <c:v>-5.3177817088763399</c:v>
                </c:pt>
                <c:pt idx="10246">
                  <c:v>-5.2963774333005391</c:v>
                </c:pt>
                <c:pt idx="10247">
                  <c:v>-5.2748962339255021</c:v>
                </c:pt>
                <c:pt idx="10248">
                  <c:v>-5.2533387773103417</c:v>
                </c:pt>
                <c:pt idx="10249">
                  <c:v>-5.2317057310526467</c:v>
                </c:pt>
                <c:pt idx="10250">
                  <c:v>-5.209997763770259</c:v>
                </c:pt>
                <c:pt idx="10251">
                  <c:v>-5.1882155450815928</c:v>
                </c:pt>
                <c:pt idx="10252">
                  <c:v>-5.1663597455873811</c:v>
                </c:pt>
                <c:pt idx="10253">
                  <c:v>-5.1444310368511834</c:v>
                </c:pt>
                <c:pt idx="10254">
                  <c:v>-5.1224300913807701</c:v>
                </c:pt>
                <c:pt idx="10255">
                  <c:v>-5.1003575826091216</c:v>
                </c:pt>
                <c:pt idx="10256">
                  <c:v>-5.078214184875276</c:v>
                </c:pt>
                <c:pt idx="10257">
                  <c:v>-5.0560005734054903</c:v>
                </c:pt>
                <c:pt idx="10258">
                  <c:v>-5.0337174242942</c:v>
                </c:pt>
                <c:pt idx="10259">
                  <c:v>-5.0113654144849953</c:v>
                </c:pt>
                <c:pt idx="10260">
                  <c:v>-4.9889452217517753</c:v>
                </c:pt>
                <c:pt idx="10261">
                  <c:v>-4.9664575246793543</c:v>
                </c:pt>
                <c:pt idx="10262">
                  <c:v>-4.9439030026449702</c:v>
                </c:pt>
                <c:pt idx="10263">
                  <c:v>-4.9212823357986819</c:v>
                </c:pt>
                <c:pt idx="10264">
                  <c:v>-4.8985962050448766</c:v>
                </c:pt>
                <c:pt idx="10265">
                  <c:v>-4.8758452920228406</c:v>
                </c:pt>
                <c:pt idx="10266">
                  <c:v>-4.8530302790878919</c:v>
                </c:pt>
                <c:pt idx="10267">
                  <c:v>-4.8301518492922675</c:v>
                </c:pt>
                <c:pt idx="10268">
                  <c:v>-4.8072106863662514</c:v>
                </c:pt>
                <c:pt idx="10269">
                  <c:v>-4.7842074746987304</c:v>
                </c:pt>
                <c:pt idx="10270">
                  <c:v>-4.7611428993186822</c:v>
                </c:pt>
                <c:pt idx="10271">
                  <c:v>-4.7380176458755017</c:v>
                </c:pt>
                <c:pt idx="10272">
                  <c:v>-4.7148324006206748</c:v>
                </c:pt>
                <c:pt idx="10273">
                  <c:v>-4.6915878503879203</c:v>
                </c:pt>
                <c:pt idx="10274">
                  <c:v>-4.6682846825748641</c:v>
                </c:pt>
                <c:pt idx="10275">
                  <c:v>-4.6449235851233954</c:v>
                </c:pt>
                <c:pt idx="10276">
                  <c:v>-4.6215052465009769</c:v>
                </c:pt>
                <c:pt idx="10277">
                  <c:v>-4.5980303556815638</c:v>
                </c:pt>
                <c:pt idx="10278">
                  <c:v>-4.5744996021263518</c:v>
                </c:pt>
                <c:pt idx="10279">
                  <c:v>-4.5509136757648916</c:v>
                </c:pt>
                <c:pt idx="10280">
                  <c:v>-4.5272732669760334</c:v>
                </c:pt>
                <c:pt idx="10281">
                  <c:v>-4.503579066568661</c:v>
                </c:pt>
                <c:pt idx="10282">
                  <c:v>-4.4798317657632172</c:v>
                </c:pt>
                <c:pt idx="10283">
                  <c:v>-4.4560320561718818</c:v>
                </c:pt>
                <c:pt idx="10284">
                  <c:v>-4.4321806297802873</c:v>
                </c:pt>
                <c:pt idx="10285">
                  <c:v>-4.4082781789278673</c:v>
                </c:pt>
                <c:pt idx="10286">
                  <c:v>-4.3843253962893911</c:v>
                </c:pt>
                <c:pt idx="10287">
                  <c:v>-4.3603229748555465</c:v>
                </c:pt>
                <c:pt idx="10288">
                  <c:v>-4.3362716079141208</c:v>
                </c:pt>
                <c:pt idx="10289">
                  <c:v>-4.3121719890309302</c:v>
                </c:pt>
                <c:pt idx="10290">
                  <c:v>-4.2880248120310158</c:v>
                </c:pt>
                <c:pt idx="10291">
                  <c:v>-4.263830770979256</c:v>
                </c:pt>
                <c:pt idx="10292">
                  <c:v>-4.2395905601619539</c:v>
                </c:pt>
                <c:pt idx="10293">
                  <c:v>-4.2153048740672761</c:v>
                </c:pt>
                <c:pt idx="10294">
                  <c:v>-4.1909744073668707</c:v>
                </c:pt>
                <c:pt idx="10295">
                  <c:v>-4.1665998548964636</c:v>
                </c:pt>
                <c:pt idx="10296">
                  <c:v>-4.1421819116373193</c:v>
                </c:pt>
                <c:pt idx="10297">
                  <c:v>-4.1177212726968948</c:v>
                </c:pt>
                <c:pt idx="10298">
                  <c:v>-4.0932186332902853</c:v>
                </c:pt>
                <c:pt idx="10299">
                  <c:v>-4.0686746887212859</c:v>
                </c:pt>
                <c:pt idx="10300">
                  <c:v>-4.0440901343633229</c:v>
                </c:pt>
                <c:pt idx="10301">
                  <c:v>-4.019465665640741</c:v>
                </c:pt>
                <c:pt idx="10302">
                  <c:v>-3.9948019780099493</c:v>
                </c:pt>
                <c:pt idx="10303">
                  <c:v>-3.9700997669403537</c:v>
                </c:pt>
                <c:pt idx="10304">
                  <c:v>-3.9453597278961126</c:v>
                </c:pt>
                <c:pt idx="10305">
                  <c:v>-3.9205825563165178</c:v>
                </c:pt>
                <c:pt idx="10306">
                  <c:v>-3.8957689475979769</c:v>
                </c:pt>
                <c:pt idx="10307">
                  <c:v>-3.8709195970745793</c:v>
                </c:pt>
                <c:pt idx="10308">
                  <c:v>-3.8460351999999243</c:v>
                </c:pt>
                <c:pt idx="10309">
                  <c:v>-3.8211164515279519</c:v>
                </c:pt>
                <c:pt idx="10310">
                  <c:v>-3.7961640466944115</c:v>
                </c:pt>
                <c:pt idx="10311">
                  <c:v>-3.7711786803981262</c:v>
                </c:pt>
                <c:pt idx="10312">
                  <c:v>-3.7461610473822655</c:v>
                </c:pt>
                <c:pt idx="10313">
                  <c:v>-3.7211118422158398</c:v>
                </c:pt>
                <c:pt idx="10314">
                  <c:v>-3.6960317592748568</c:v>
                </c:pt>
                <c:pt idx="10315">
                  <c:v>-3.6709214927236617</c:v>
                </c:pt>
                <c:pt idx="10316">
                  <c:v>-3.645781736496684</c:v>
                </c:pt>
                <c:pt idx="10317">
                  <c:v>-3.6206131842794265</c:v>
                </c:pt>
                <c:pt idx="10318">
                  <c:v>-3.5954165294903002</c:v>
                </c:pt>
                <c:pt idx="10319">
                  <c:v>-3.5701924652616488</c:v>
                </c:pt>
                <c:pt idx="10320">
                  <c:v>-3.5449416844216355</c:v>
                </c:pt>
                <c:pt idx="10321">
                  <c:v>-3.5196648794755099</c:v>
                </c:pt>
                <c:pt idx="10322">
                  <c:v>-3.4943627425873443</c:v>
                </c:pt>
                <c:pt idx="10323">
                  <c:v>-3.4690359655613512</c:v>
                </c:pt>
                <c:pt idx="10324">
                  <c:v>-3.4436852398236244</c:v>
                </c:pt>
                <c:pt idx="10325">
                  <c:v>-3.4183112564036673</c:v>
                </c:pt>
                <c:pt idx="10326">
                  <c:v>-3.3929147059161906</c:v>
                </c:pt>
                <c:pt idx="10327">
                  <c:v>-3.3674962785425286</c:v>
                </c:pt>
                <c:pt idx="10328">
                  <c:v>-3.3420566640125271</c:v>
                </c:pt>
                <c:pt idx="10329">
                  <c:v>-3.3165965515860614</c:v>
                </c:pt>
                <c:pt idx="10330">
                  <c:v>-3.2911166300349755</c:v>
                </c:pt>
                <c:pt idx="10331">
                  <c:v>-3.265617587624853</c:v>
                </c:pt>
                <c:pt idx="10332">
                  <c:v>-3.2401001120966186</c:v>
                </c:pt>
                <c:pt idx="10333">
                  <c:v>-3.2145648906485262</c:v>
                </c:pt>
                <c:pt idx="10334">
                  <c:v>-3.1890126099179361</c:v>
                </c:pt>
                <c:pt idx="10335">
                  <c:v>-3.163443955963364</c:v>
                </c:pt>
                <c:pt idx="10336">
                  <c:v>-3.137859614246163</c:v>
                </c:pt>
                <c:pt idx="10337">
                  <c:v>-3.11226026961263</c:v>
                </c:pt>
                <c:pt idx="10338">
                  <c:v>-3.0866466062759508</c:v>
                </c:pt>
                <c:pt idx="10339">
                  <c:v>-3.0610193077981744</c:v>
                </c:pt>
                <c:pt idx="10340">
                  <c:v>-3.0353790570724559</c:v>
                </c:pt>
                <c:pt idx="10341">
                  <c:v>-3.0097265363047412</c:v>
                </c:pt>
                <c:pt idx="10342">
                  <c:v>-2.9840624269962763</c:v>
                </c:pt>
                <c:pt idx="10343">
                  <c:v>-2.9583874099255167</c:v>
                </c:pt>
                <c:pt idx="10344">
                  <c:v>-2.9327021651305083</c:v>
                </c:pt>
                <c:pt idx="10345">
                  <c:v>-2.907007371890864</c:v>
                </c:pt>
                <c:pt idx="10346">
                  <c:v>-2.8813037087101732</c:v>
                </c:pt>
                <c:pt idx="10347">
                  <c:v>-2.8555918532982538</c:v>
                </c:pt>
                <c:pt idx="10348">
                  <c:v>-2.8298724825534314</c:v>
                </c:pt>
                <c:pt idx="10349">
                  <c:v>-2.8041462725450619</c:v>
                </c:pt>
                <c:pt idx="10350">
                  <c:v>-2.7784138984956908</c:v>
                </c:pt>
                <c:pt idx="10351">
                  <c:v>-2.7526760347636836</c:v>
                </c:pt>
                <c:pt idx="10352">
                  <c:v>-2.7269333548254227</c:v>
                </c:pt>
                <c:pt idx="10353">
                  <c:v>-2.7011865312584211</c:v>
                </c:pt>
                <c:pt idx="10354">
                  <c:v>-2.6754362357230663</c:v>
                </c:pt>
                <c:pt idx="10355">
                  <c:v>-2.6496831389458184</c:v>
                </c:pt>
                <c:pt idx="10356">
                  <c:v>-2.6239279107015965</c:v>
                </c:pt>
                <c:pt idx="10357">
                  <c:v>-2.5981712197964444</c:v>
                </c:pt>
                <c:pt idx="10358">
                  <c:v>-2.5724137340504147</c:v>
                </c:pt>
                <c:pt idx="10359">
                  <c:v>-2.5466561202800668</c:v>
                </c:pt>
                <c:pt idx="10360">
                  <c:v>-2.5208990442814301</c:v>
                </c:pt>
                <c:pt idx="10361">
                  <c:v>-2.4951431708127556</c:v>
                </c:pt>
                <c:pt idx="10362">
                  <c:v>-2.4693891635775596</c:v>
                </c:pt>
                <c:pt idx="10363">
                  <c:v>-2.4436376852073405</c:v>
                </c:pt>
                <c:pt idx="10364">
                  <c:v>-2.4178893972445037</c:v>
                </c:pt>
                <c:pt idx="10365">
                  <c:v>-2.3921449601257776</c:v>
                </c:pt>
                <c:pt idx="10366">
                  <c:v>-2.3664050331646558</c:v>
                </c:pt>
                <c:pt idx="10367">
                  <c:v>-2.3406702745351091</c:v>
                </c:pt>
                <c:pt idx="10368">
                  <c:v>-2.3149413412542734</c:v>
                </c:pt>
                <c:pt idx="10369">
                  <c:v>-2.2892188891658516</c:v>
                </c:pt>
                <c:pt idx="10370">
                  <c:v>-2.2635035729232595</c:v>
                </c:pt>
                <c:pt idx="10371">
                  <c:v>-2.2377960459730737</c:v>
                </c:pt>
                <c:pt idx="10372">
                  <c:v>-2.2120969605381138</c:v>
                </c:pt>
                <c:pt idx="10373">
                  <c:v>-2.186406967601024</c:v>
                </c:pt>
                <c:pt idx="10374">
                  <c:v>-2.1607267168874484</c:v>
                </c:pt>
                <c:pt idx="10375">
                  <c:v>-2.1350568568499133</c:v>
                </c:pt>
                <c:pt idx="10376">
                  <c:v>-2.1093980346508974</c:v>
                </c:pt>
                <c:pt idx="10377">
                  <c:v>-2.0837508961468054</c:v>
                </c:pt>
                <c:pt idx="10378">
                  <c:v>-2.0581160858711463</c:v>
                </c:pt>
                <c:pt idx="10379">
                  <c:v>-2.0324942470185596</c:v>
                </c:pt>
                <c:pt idx="10380">
                  <c:v>-2.0068860214284978</c:v>
                </c:pt>
                <c:pt idx="10381">
                  <c:v>-1.9812920495687913</c:v>
                </c:pt>
                <c:pt idx="10382">
                  <c:v>-1.9557129705196312</c:v>
                </c:pt>
                <c:pt idx="10383">
                  <c:v>-1.9301494219574009</c:v>
                </c:pt>
                <c:pt idx="10384">
                  <c:v>-1.9046020401385586</c:v>
                </c:pt>
                <c:pt idx="10385">
                  <c:v>-1.8790714598838154</c:v>
                </c:pt>
                <c:pt idx="10386">
                  <c:v>-1.8535583145617209</c:v>
                </c:pt>
                <c:pt idx="10387">
                  <c:v>-1.82806323607335</c:v>
                </c:pt>
                <c:pt idx="10388">
                  <c:v>-1.8025868548357524</c:v>
                </c:pt>
                <c:pt idx="10389">
                  <c:v>-1.7771297997669477</c:v>
                </c:pt>
                <c:pt idx="10390">
                  <c:v>-1.7516926982693242</c:v>
                </c:pt>
                <c:pt idx="10391">
                  <c:v>-1.7262761762145402</c:v>
                </c:pt>
                <c:pt idx="10392">
                  <c:v>-1.7008808579276378</c:v>
                </c:pt>
                <c:pt idx="10393">
                  <c:v>-1.675507366171449</c:v>
                </c:pt>
                <c:pt idx="10394">
                  <c:v>-1.6501563221312241</c:v>
                </c:pt>
                <c:pt idx="10395">
                  <c:v>-1.6248283453989518</c:v>
                </c:pt>
                <c:pt idx="10396">
                  <c:v>-1.5995240539578968</c:v>
                </c:pt>
                <c:pt idx="10397">
                  <c:v>-1.5742440641675939</c:v>
                </c:pt>
                <c:pt idx="10398">
                  <c:v>-1.5489889907481036</c:v>
                </c:pt>
                <c:pt idx="10399">
                  <c:v>-1.5237594467651585</c:v>
                </c:pt>
                <c:pt idx="10400">
                  <c:v>-1.4985560436145364</c:v>
                </c:pt>
                <c:pt idx="10401">
                  <c:v>-1.4733793910073241</c:v>
                </c:pt>
                <c:pt idx="10402">
                  <c:v>-1.4482300969546049</c:v>
                </c:pt>
                <c:pt idx="10403">
                  <c:v>-1.4231087677526442</c:v>
                </c:pt>
                <c:pt idx="10404">
                  <c:v>-1.3980160079676953</c:v>
                </c:pt>
                <c:pt idx="10405">
                  <c:v>-1.3729524204212649</c:v>
                </c:pt>
                <c:pt idx="10406">
                  <c:v>-1.3479186061751984</c:v>
                </c:pt>
                <c:pt idx="10407">
                  <c:v>-1.3229151645171069</c:v>
                </c:pt>
                <c:pt idx="10408">
                  <c:v>-1.2979426929452178</c:v>
                </c:pt>
                <c:pt idx="10409">
                  <c:v>-1.2730017871543193</c:v>
                </c:pt>
                <c:pt idx="10410">
                  <c:v>-1.2480930410205011</c:v>
                </c:pt>
                <c:pt idx="10411">
                  <c:v>-1.2232170465874148</c:v>
                </c:pt>
                <c:pt idx="10412">
                  <c:v>-1.1983743940509861</c:v>
                </c:pt>
                <c:pt idx="10413">
                  <c:v>-1.1735656717456044</c:v>
                </c:pt>
                <c:pt idx="10414">
                  <c:v>-1.1487914661295493</c:v>
                </c:pt>
                <c:pt idx="10415">
                  <c:v>-1.1240523617707183</c:v>
                </c:pt>
                <c:pt idx="10416">
                  <c:v>-1.0993489413325754</c:v>
                </c:pt>
                <c:pt idx="10417">
                  <c:v>-1.0746817855598092</c:v>
                </c:pt>
                <c:pt idx="10418">
                  <c:v>-1.0500514732642163</c:v>
                </c:pt>
                <c:pt idx="10419">
                  <c:v>-1.0254585813110764</c:v>
                </c:pt>
                <c:pt idx="10420">
                  <c:v>-1.0009036846045811</c:v>
                </c:pt>
                <c:pt idx="10421">
                  <c:v>-0.97638735607472715</c:v>
                </c:pt>
                <c:pt idx="10422">
                  <c:v>-0.95191016666268491</c:v>
                </c:pt>
                <c:pt idx="10423">
                  <c:v>-0.92747268530763094</c:v>
                </c:pt>
                <c:pt idx="10424">
                  <c:v>-0.90307547893279327</c:v>
                </c:pt>
                <c:pt idx="10425">
                  <c:v>-0.87871911243202783</c:v>
                </c:pt>
                <c:pt idx="10426">
                  <c:v>-0.85440414865603875</c:v>
                </c:pt>
                <c:pt idx="10427">
                  <c:v>-0.83013114839905333</c:v>
                </c:pt>
                <c:pt idx="10428">
                  <c:v>-0.80590067038533109</c:v>
                </c:pt>
                <c:pt idx="10429">
                  <c:v>-0.78171327125601242</c:v>
                </c:pt>
                <c:pt idx="10430">
                  <c:v>-0.75756950555542346</c:v>
                </c:pt>
                <c:pt idx="10431">
                  <c:v>-0.73346992571840441</c:v>
                </c:pt>
                <c:pt idx="10432">
                  <c:v>-0.70941508205679182</c:v>
                </c:pt>
                <c:pt idx="10433">
                  <c:v>-0.68540552274635413</c:v>
                </c:pt>
                <c:pt idx="10434">
                  <c:v>-0.66144179381409773</c:v>
                </c:pt>
                <c:pt idx="10435">
                  <c:v>-0.63752443912515244</c:v>
                </c:pt>
                <c:pt idx="10436">
                  <c:v>-0.61365400036972739</c:v>
                </c:pt>
                <c:pt idx="10437">
                  <c:v>-0.58983101705063012</c:v>
                </c:pt>
                <c:pt idx="10438">
                  <c:v>-0.56605602647047892</c:v>
                </c:pt>
                <c:pt idx="10439">
                  <c:v>-0.54232956371906127</c:v>
                </c:pt>
                <c:pt idx="10440">
                  <c:v>-0.51865216166054096</c:v>
                </c:pt>
                <c:pt idx="10441">
                  <c:v>-0.49502435092130004</c:v>
                </c:pt>
                <c:pt idx="10442">
                  <c:v>-0.47144665987732715</c:v>
                </c:pt>
                <c:pt idx="10443">
                  <c:v>-0.44791961464190511</c:v>
                </c:pt>
                <c:pt idx="10444">
                  <c:v>-0.42444373905329646</c:v>
                </c:pt>
                <c:pt idx="10445">
                  <c:v>-0.40101955466272515</c:v>
                </c:pt>
                <c:pt idx="10446">
                  <c:v>-0.37764758072183929</c:v>
                </c:pt>
                <c:pt idx="10447">
                  <c:v>-0.3543283341711736</c:v>
                </c:pt>
                <c:pt idx="10448">
                  <c:v>-0.33106232962772475</c:v>
                </c:pt>
                <c:pt idx="10449">
                  <c:v>-0.30785007937341291</c:v>
                </c:pt>
                <c:pt idx="10450">
                  <c:v>-0.28469209334284684</c:v>
                </c:pt>
                <c:pt idx="10451">
                  <c:v>-0.26158887911189765</c:v>
                </c:pt>
                <c:pt idx="10452">
                  <c:v>-0.23854094188601671</c:v>
                </c:pt>
                <c:pt idx="10453">
                  <c:v>-0.21554878448826773</c:v>
                </c:pt>
                <c:pt idx="10454">
                  <c:v>-0.19261290734830627</c:v>
                </c:pt>
                <c:pt idx="10455">
                  <c:v>-0.16973380849052846</c:v>
                </c:pt>
                <c:pt idx="10456">
                  <c:v>-0.14691198352287654</c:v>
                </c:pt>
                <c:pt idx="10457">
                  <c:v>-0.124147925625504</c:v>
                </c:pt>
                <c:pt idx="10458">
                  <c:v>-0.10144212553951802</c:v>
                </c:pt>
                <c:pt idx="10459">
                  <c:v>-7.879507155601452E-2</c:v>
                </c:pt>
                <c:pt idx="10460">
                  <c:v>-5.6207249504618362E-2</c:v>
                </c:pt>
                <c:pt idx="10461">
                  <c:v>-3.3679142742995223E-2</c:v>
                </c:pt>
                <c:pt idx="10462">
                  <c:v>-1.1211232145584242E-2</c:v>
                </c:pt>
                <c:pt idx="10463">
                  <c:v>1.1196003907232176E-2</c:v>
                </c:pt>
                <c:pt idx="10464">
                  <c:v>3.3542089539598065E-2</c:v>
                </c:pt>
                <c:pt idx="10465">
                  <c:v>5.5826551391070796E-2</c:v>
                </c:pt>
                <c:pt idx="10466">
                  <c:v>7.8048918627215053E-2</c:v>
                </c:pt>
                <c:pt idx="10467">
                  <c:v>0.10020872295015242</c:v>
                </c:pt>
                <c:pt idx="10468">
                  <c:v>0.12230549860885624</c:v>
                </c:pt>
                <c:pt idx="10469">
                  <c:v>0.14433878240950804</c:v>
                </c:pt>
                <c:pt idx="10470">
                  <c:v>0.16630811372594645</c:v>
                </c:pt>
                <c:pt idx="10471">
                  <c:v>0.18821303450972235</c:v>
                </c:pt>
                <c:pt idx="10472">
                  <c:v>0.21005308930021299</c:v>
                </c:pt>
                <c:pt idx="10473">
                  <c:v>0.23182782523486142</c:v>
                </c:pt>
                <c:pt idx="10474">
                  <c:v>0.25353679205864665</c:v>
                </c:pt>
                <c:pt idx="10475">
                  <c:v>0.27517954213450413</c:v>
                </c:pt>
                <c:pt idx="10476">
                  <c:v>0.29675563045277092</c:v>
                </c:pt>
                <c:pt idx="10477">
                  <c:v>0.31826461464113093</c:v>
                </c:pt>
                <c:pt idx="10478">
                  <c:v>0.33970605497393408</c:v>
                </c:pt>
                <c:pt idx="10479">
                  <c:v>0.36107951438190883</c:v>
                </c:pt>
                <c:pt idx="10480">
                  <c:v>0.38238455846179059</c:v>
                </c:pt>
                <c:pt idx="10481">
                  <c:v>0.40362075548539456</c:v>
                </c:pt>
                <c:pt idx="10482">
                  <c:v>0.42478767640914578</c:v>
                </c:pt>
                <c:pt idx="10483">
                  <c:v>0.44588489488295591</c:v>
                </c:pt>
                <c:pt idx="10484">
                  <c:v>0.46691198725988475</c:v>
                </c:pt>
                <c:pt idx="10485">
                  <c:v>0.48786853260471685</c:v>
                </c:pt>
                <c:pt idx="10486">
                  <c:v>0.50875411270308957</c:v>
                </c:pt>
                <c:pt idx="10487">
                  <c:v>0.52956831207053268</c:v>
                </c:pt>
                <c:pt idx="10488">
                  <c:v>0.55031071796080078</c:v>
                </c:pt>
                <c:pt idx="10489">
                  <c:v>0.57098092037507353</c:v>
                </c:pt>
                <c:pt idx="10490">
                  <c:v>0.59157851207041467</c:v>
                </c:pt>
                <c:pt idx="10491">
                  <c:v>0.61210308856824336</c:v>
                </c:pt>
                <c:pt idx="10492">
                  <c:v>0.63255424816266026</c:v>
                </c:pt>
                <c:pt idx="10493">
                  <c:v>0.65293159192914008</c:v>
                </c:pt>
                <c:pt idx="10494">
                  <c:v>0.67323472373268223</c:v>
                </c:pt>
                <c:pt idx="10495">
                  <c:v>0.69346325023588173</c:v>
                </c:pt>
                <c:pt idx="10496">
                  <c:v>0.71361678090716874</c:v>
                </c:pt>
                <c:pt idx="10497">
                  <c:v>0.73369492802883385</c:v>
                </c:pt>
                <c:pt idx="10498">
                  <c:v>0.75369730670484159</c:v>
                </c:pt>
                <c:pt idx="10499">
                  <c:v>0.77362353486884261</c:v>
                </c:pt>
                <c:pt idx="10500">
                  <c:v>0.79347323329197117</c:v>
                </c:pt>
                <c:pt idx="10501">
                  <c:v>0.81324602559027415</c:v>
                </c:pt>
                <c:pt idx="10502">
                  <c:v>0.83294153823249495</c:v>
                </c:pt>
                <c:pt idx="10503">
                  <c:v>0.8525594005475795</c:v>
                </c:pt>
                <c:pt idx="10504">
                  <c:v>0.8720992447321263</c:v>
                </c:pt>
                <c:pt idx="10505">
                  <c:v>0.89156070585762637</c:v>
                </c:pt>
                <c:pt idx="10506">
                  <c:v>0.9109434218775263</c:v>
                </c:pt>
                <c:pt idx="10507">
                  <c:v>0.93024703363499772</c:v>
                </c:pt>
                <c:pt idx="10508">
                  <c:v>0.94947118486927407</c:v>
                </c:pt>
                <c:pt idx="10509">
                  <c:v>0.96861552222315139</c:v>
                </c:pt>
                <c:pt idx="10510">
                  <c:v>0.98767969524954924</c:v>
                </c:pt>
                <c:pt idx="10511">
                  <c:v>1.0066633564186798</c:v>
                </c:pt>
                <c:pt idx="10512">
                  <c:v>1.0255661611243436</c:v>
                </c:pt>
                <c:pt idx="10513">
                  <c:v>1.0443877676908608</c:v>
                </c:pt>
                <c:pt idx="10514">
                  <c:v>1.0631278373796107</c:v>
                </c:pt>
                <c:pt idx="10515">
                  <c:v>1.0817860343952475</c:v>
                </c:pt>
                <c:pt idx="10516">
                  <c:v>1.1003620258921833</c:v>
                </c:pt>
                <c:pt idx="10517">
                  <c:v>1.1188554819811569</c:v>
                </c:pt>
                <c:pt idx="10518">
                  <c:v>1.1372660757348909</c:v>
                </c:pt>
                <c:pt idx="10519">
                  <c:v>1.1555934831945112</c:v>
                </c:pt>
                <c:pt idx="10520">
                  <c:v>1.1738373833755256</c:v>
                </c:pt>
                <c:pt idx="10521">
                  <c:v>1.1919974582737989</c:v>
                </c:pt>
                <c:pt idx="10522">
                  <c:v>1.2100733928711216</c:v>
                </c:pt>
                <c:pt idx="10523">
                  <c:v>1.2280648751412373</c:v>
                </c:pt>
                <c:pt idx="10524">
                  <c:v>1.245971596055349</c:v>
                </c:pt>
                <c:pt idx="10525">
                  <c:v>1.2637932495877338</c:v>
                </c:pt>
                <c:pt idx="10526">
                  <c:v>1.2815295327211014</c:v>
                </c:pt>
                <c:pt idx="10527">
                  <c:v>1.2991801454521414</c:v>
                </c:pt>
                <c:pt idx="10528">
                  <c:v>1.3167447907967003</c:v>
                </c:pt>
                <c:pt idx="10529">
                  <c:v>1.3342231747950362</c:v>
                </c:pt>
                <c:pt idx="10530">
                  <c:v>1.3516150065167627</c:v>
                </c:pt>
                <c:pt idx="10531">
                  <c:v>1.3689199980662792</c:v>
                </c:pt>
                <c:pt idx="10532">
                  <c:v>1.3861378645871765</c:v>
                </c:pt>
                <c:pt idx="10533">
                  <c:v>1.40326832426735</c:v>
                </c:pt>
                <c:pt idx="10534">
                  <c:v>1.4203110983438529</c:v>
                </c:pt>
                <c:pt idx="10535">
                  <c:v>1.4372659111073351</c:v>
                </c:pt>
                <c:pt idx="10536">
                  <c:v>1.4541324899066617</c:v>
                </c:pt>
                <c:pt idx="10537">
                  <c:v>1.4709105651533894</c:v>
                </c:pt>
                <c:pt idx="10538">
                  <c:v>1.4875998703263065</c:v>
                </c:pt>
                <c:pt idx="10539">
                  <c:v>1.5042001419755129</c:v>
                </c:pt>
                <c:pt idx="10540">
                  <c:v>1.5207111197266214</c:v>
                </c:pt>
                <c:pt idx="10541">
                  <c:v>1.5371325462851297</c:v>
                </c:pt>
                <c:pt idx="10542">
                  <c:v>1.5534641674400709</c:v>
                </c:pt>
                <c:pt idx="10543">
                  <c:v>1.5697057320682031</c:v>
                </c:pt>
                <c:pt idx="10544">
                  <c:v>1.5858569921378163</c:v>
                </c:pt>
                <c:pt idx="10545">
                  <c:v>1.6019177027123988</c:v>
                </c:pt>
                <c:pt idx="10546">
                  <c:v>1.6178876219541893</c:v>
                </c:pt>
                <c:pt idx="10547">
                  <c:v>1.6337665111279913</c:v>
                </c:pt>
                <c:pt idx="10548">
                  <c:v>1.6495541346045404</c:v>
                </c:pt>
                <c:pt idx="10549">
                  <c:v>1.6652502598638286</c:v>
                </c:pt>
                <c:pt idx="10550">
                  <c:v>1.6808546574982706</c:v>
                </c:pt>
                <c:pt idx="10551">
                  <c:v>1.6963671012162673</c:v>
                </c:pt>
                <c:pt idx="10552">
                  <c:v>1.7117873678449607</c:v>
                </c:pt>
                <c:pt idx="10553">
                  <c:v>1.7271152373334178</c:v>
                </c:pt>
                <c:pt idx="10554">
                  <c:v>1.7423504927554263</c:v>
                </c:pt>
                <c:pt idx="10555">
                  <c:v>1.7574929203124674</c:v>
                </c:pt>
                <c:pt idx="10556">
                  <c:v>1.7725423093363528</c:v>
                </c:pt>
                <c:pt idx="10557">
                  <c:v>1.7874984522918667</c:v>
                </c:pt>
                <c:pt idx="10558">
                  <c:v>1.8023611447794128</c:v>
                </c:pt>
                <c:pt idx="10559">
                  <c:v>1.8171301855373758</c:v>
                </c:pt>
                <c:pt idx="10560">
                  <c:v>1.8318053764443738</c:v>
                </c:pt>
                <c:pt idx="10561">
                  <c:v>1.8463865225218805</c:v>
                </c:pt>
                <c:pt idx="10562">
                  <c:v>1.8608734319360827</c:v>
                </c:pt>
                <c:pt idx="10563">
                  <c:v>1.8752659160001546</c:v>
                </c:pt>
                <c:pt idx="10564">
                  <c:v>1.8895637891760291</c:v>
                </c:pt>
                <c:pt idx="10565">
                  <c:v>1.9037668690766649</c:v>
                </c:pt>
                <c:pt idx="10566">
                  <c:v>1.9178749764675462</c:v>
                </c:pt>
                <c:pt idx="10567">
                  <c:v>1.9318879352685161</c:v>
                </c:pt>
                <c:pt idx="10568">
                  <c:v>1.9458055725554924</c:v>
                </c:pt>
                <c:pt idx="10569">
                  <c:v>1.9596277185618109</c:v>
                </c:pt>
                <c:pt idx="10570">
                  <c:v>1.9733542066797991</c:v>
                </c:pt>
                <c:pt idx="10571">
                  <c:v>1.9869848734621325</c:v>
                </c:pt>
                <c:pt idx="10572">
                  <c:v>2.0005195586231364</c:v>
                </c:pt>
                <c:pt idx="10573">
                  <c:v>2.0139581050397828</c:v>
                </c:pt>
                <c:pt idx="10574">
                  <c:v>2.0273003587528775</c:v>
                </c:pt>
                <c:pt idx="10575">
                  <c:v>2.0405461689681492</c:v>
                </c:pt>
                <c:pt idx="10576">
                  <c:v>2.0536953880569735</c:v>
                </c:pt>
                <c:pt idx="10577">
                  <c:v>2.0667478715571739</c:v>
                </c:pt>
                <c:pt idx="10578">
                  <c:v>2.0797034781739425</c:v>
                </c:pt>
                <c:pt idx="10579">
                  <c:v>2.0925620697801617</c:v>
                </c:pt>
                <c:pt idx="10580">
                  <c:v>2.1053235114171609</c:v>
                </c:pt>
                <c:pt idx="10581">
                  <c:v>2.1179876712950447</c:v>
                </c:pt>
                <c:pt idx="10582">
                  <c:v>2.1305544207930578</c:v>
                </c:pt>
                <c:pt idx="10583">
                  <c:v>2.1430236344598503</c:v>
                </c:pt>
                <c:pt idx="10584">
                  <c:v>2.15539519001354</c:v>
                </c:pt>
                <c:pt idx="10585">
                  <c:v>2.1676689683419954</c:v>
                </c:pt>
                <c:pt idx="10586">
                  <c:v>2.1798448535025345</c:v>
                </c:pt>
                <c:pt idx="10587">
                  <c:v>2.1919227327220034</c:v>
                </c:pt>
                <c:pt idx="10588">
                  <c:v>2.2039024963965672</c:v>
                </c:pt>
                <c:pt idx="10589">
                  <c:v>2.2157840380912392</c:v>
                </c:pt>
                <c:pt idx="10590">
                  <c:v>2.2275672545396956</c:v>
                </c:pt>
                <c:pt idx="10591">
                  <c:v>2.2392520456436062</c:v>
                </c:pt>
                <c:pt idx="10592">
                  <c:v>2.2508383144722863</c:v>
                </c:pt>
                <c:pt idx="10593">
                  <c:v>2.2623259672617646</c:v>
                </c:pt>
                <c:pt idx="10594">
                  <c:v>2.273714913414238</c:v>
                </c:pt>
                <c:pt idx="10595">
                  <c:v>2.2850050654971263</c:v>
                </c:pt>
                <c:pt idx="10596">
                  <c:v>2.2961963392421532</c:v>
                </c:pt>
                <c:pt idx="10597">
                  <c:v>2.3072886535443331</c:v>
                </c:pt>
                <c:pt idx="10598">
                  <c:v>2.3182819304607647</c:v>
                </c:pt>
                <c:pt idx="10599">
                  <c:v>2.3291760952096086</c:v>
                </c:pt>
                <c:pt idx="10600">
                  <c:v>2.3399710761685459</c:v>
                </c:pt>
                <c:pt idx="10601">
                  <c:v>2.3506668048735522</c:v>
                </c:pt>
                <c:pt idx="10602">
                  <c:v>2.3612632160174183</c:v>
                </c:pt>
                <c:pt idx="10603">
                  <c:v>2.3717602474480368</c:v>
                </c:pt>
                <c:pt idx="10604">
                  <c:v>2.3821578401668257</c:v>
                </c:pt>
                <c:pt idx="10605">
                  <c:v>2.3924559383270529</c:v>
                </c:pt>
                <c:pt idx="10606">
                  <c:v>2.4026544892318604</c:v>
                </c:pt>
                <c:pt idx="10607">
                  <c:v>2.4127534433323468</c:v>
                </c:pt>
                <c:pt idx="10608">
                  <c:v>2.4227527542256206</c:v>
                </c:pt>
                <c:pt idx="10609">
                  <c:v>2.4326523786526231</c:v>
                </c:pt>
                <c:pt idx="10610">
                  <c:v>2.4424522764959367</c:v>
                </c:pt>
                <c:pt idx="10611">
                  <c:v>2.4521524107774781</c:v>
                </c:pt>
                <c:pt idx="10612">
                  <c:v>2.4617527476562011</c:v>
                </c:pt>
                <c:pt idx="10613">
                  <c:v>2.471253256425415</c:v>
                </c:pt>
                <c:pt idx="10614">
                  <c:v>2.4806539095104609</c:v>
                </c:pt>
                <c:pt idx="10615">
                  <c:v>2.48995468246591</c:v>
                </c:pt>
                <c:pt idx="10616">
                  <c:v>2.49915555397292</c:v>
                </c:pt>
                <c:pt idx="10617">
                  <c:v>2.5082565058362842</c:v>
                </c:pt>
                <c:pt idx="10618">
                  <c:v>2.5172575229815752</c:v>
                </c:pt>
                <c:pt idx="10619">
                  <c:v>2.5261585934522111</c:v>
                </c:pt>
                <c:pt idx="10620">
                  <c:v>2.534959708406233</c:v>
                </c:pt>
                <c:pt idx="10621">
                  <c:v>2.5436608621131875</c:v>
                </c:pt>
                <c:pt idx="10622">
                  <c:v>2.5522620519508523</c:v>
                </c:pt>
                <c:pt idx="10623">
                  <c:v>2.5607632784018231</c:v>
                </c:pt>
                <c:pt idx="10624">
                  <c:v>2.5691645450501421</c:v>
                </c:pt>
                <c:pt idx="10625">
                  <c:v>2.5774658585776931</c:v>
                </c:pt>
                <c:pt idx="10626">
                  <c:v>2.585667228760669</c:v>
                </c:pt>
                <c:pt idx="10627">
                  <c:v>2.5937686684656787</c:v>
                </c:pt>
                <c:pt idx="10628">
                  <c:v>2.6017701936461339</c:v>
                </c:pt>
                <c:pt idx="10629">
                  <c:v>2.6096718233383012</c:v>
                </c:pt>
                <c:pt idx="10630">
                  <c:v>2.6174735796573008</c:v>
                </c:pt>
                <c:pt idx="10631">
                  <c:v>2.6251754877929683</c:v>
                </c:pt>
                <c:pt idx="10632">
                  <c:v>2.6327775760059553</c:v>
                </c:pt>
                <c:pt idx="10633">
                  <c:v>2.6402798756231949</c:v>
                </c:pt>
                <c:pt idx="10634">
                  <c:v>2.6476824210337782</c:v>
                </c:pt>
                <c:pt idx="10635">
                  <c:v>2.6549852496844695</c:v>
                </c:pt>
                <c:pt idx="10636">
                  <c:v>2.6621884020752371</c:v>
                </c:pt>
                <c:pt idx="10637">
                  <c:v>2.6692919217546254</c:v>
                </c:pt>
                <c:pt idx="10638">
                  <c:v>2.6762958553151455</c:v>
                </c:pt>
                <c:pt idx="10639">
                  <c:v>2.6832002523885294</c:v>
                </c:pt>
                <c:pt idx="10640">
                  <c:v>2.6900051656408097</c:v>
                </c:pt>
                <c:pt idx="10641">
                  <c:v>2.6967106507674576</c:v>
                </c:pt>
                <c:pt idx="10642">
                  <c:v>2.7033167664883746</c:v>
                </c:pt>
                <c:pt idx="10643">
                  <c:v>2.7098235745428094</c:v>
                </c:pt>
                <c:pt idx="10644">
                  <c:v>2.7162311396841488</c:v>
                </c:pt>
                <c:pt idx="10645">
                  <c:v>2.7225395296745902</c:v>
                </c:pt>
                <c:pt idx="10646">
                  <c:v>2.7287488152800017</c:v>
                </c:pt>
                <c:pt idx="10647">
                  <c:v>2.7348590702642457</c:v>
                </c:pt>
                <c:pt idx="10648">
                  <c:v>2.7408703713838234</c:v>
                </c:pt>
                <c:pt idx="10649">
                  <c:v>2.7467827983822151</c:v>
                </c:pt>
                <c:pt idx="10650">
                  <c:v>2.7525964339842184</c:v>
                </c:pt>
                <c:pt idx="10651">
                  <c:v>2.7583113638901411</c:v>
                </c:pt>
                <c:pt idx="10652">
                  <c:v>2.7639276767700021</c:v>
                </c:pt>
                <c:pt idx="10653">
                  <c:v>2.7694454642576014</c:v>
                </c:pt>
                <c:pt idx="10654">
                  <c:v>2.774864820944436</c:v>
                </c:pt>
                <c:pt idx="10655">
                  <c:v>2.7801858443736491</c:v>
                </c:pt>
                <c:pt idx="10656">
                  <c:v>2.7854086350338854</c:v>
                </c:pt>
                <c:pt idx="10657">
                  <c:v>2.7905332963529657</c:v>
                </c:pt>
                <c:pt idx="10658">
                  <c:v>2.7955599346915569</c:v>
                </c:pt>
                <c:pt idx="10659">
                  <c:v>2.8004886593367391</c:v>
                </c:pt>
                <c:pt idx="10660">
                  <c:v>2.8053195824955828</c:v>
                </c:pt>
                <c:pt idx="10661">
                  <c:v>2.8100528192884111</c:v>
                </c:pt>
                <c:pt idx="10662">
                  <c:v>2.8146884877422482</c:v>
                </c:pt>
                <c:pt idx="10663">
                  <c:v>2.819226708784019</c:v>
                </c:pt>
                <c:pt idx="10664">
                  <c:v>2.8236676062337325</c:v>
                </c:pt>
                <c:pt idx="10665">
                  <c:v>2.8280113067975363</c:v>
                </c:pt>
                <c:pt idx="10666">
                  <c:v>2.8322579400608019</c:v>
                </c:pt>
                <c:pt idx="10667">
                  <c:v>2.8364076384809516</c:v>
                </c:pt>
                <c:pt idx="10668">
                  <c:v>2.8404605373803915</c:v>
                </c:pt>
                <c:pt idx="10669">
                  <c:v>2.8444167749392095</c:v>
                </c:pt>
                <c:pt idx="10670">
                  <c:v>2.8482764921879649</c:v>
                </c:pt>
                <c:pt idx="10671">
                  <c:v>2.8520398330001759</c:v>
                </c:pt>
                <c:pt idx="10672">
                  <c:v>2.8557069440849245</c:v>
                </c:pt>
                <c:pt idx="10673">
                  <c:v>2.8592779749793245</c:v>
                </c:pt>
                <c:pt idx="10674">
                  <c:v>2.8627530780408512</c:v>
                </c:pt>
                <c:pt idx="10675">
                  <c:v>2.8661324084396509</c:v>
                </c:pt>
                <c:pt idx="10676">
                  <c:v>2.8694161241507814</c:v>
                </c:pt>
                <c:pt idx="10677">
                  <c:v>2.8726043859463393</c:v>
                </c:pt>
                <c:pt idx="10678">
                  <c:v>2.8756973573875304</c:v>
                </c:pt>
                <c:pt idx="10679">
                  <c:v>2.878695204816637</c:v>
                </c:pt>
                <c:pt idx="10680">
                  <c:v>2.8815980973489808</c:v>
                </c:pt>
                <c:pt idx="10681">
                  <c:v>2.8844062068646958</c:v>
                </c:pt>
                <c:pt idx="10682">
                  <c:v>2.8871197080005335</c:v>
                </c:pt>
                <c:pt idx="10683">
                  <c:v>2.8897387781415356</c:v>
                </c:pt>
                <c:pt idx="10684">
                  <c:v>2.8922635974126392</c:v>
                </c:pt>
                <c:pt idx="10685">
                  <c:v>2.894694348670185</c:v>
                </c:pt>
                <c:pt idx="10686">
                  <c:v>2.8970312174934225</c:v>
                </c:pt>
                <c:pt idx="10687">
                  <c:v>2.8992743921758755</c:v>
                </c:pt>
                <c:pt idx="10688">
                  <c:v>2.9014240637166373</c:v>
                </c:pt>
                <c:pt idx="10689">
                  <c:v>2.9034804258115985</c:v>
                </c:pt>
                <c:pt idx="10690">
                  <c:v>2.9054436748446526</c:v>
                </c:pt>
                <c:pt idx="10691">
                  <c:v>2.9073140098787378</c:v>
                </c:pt>
                <c:pt idx="10692">
                  <c:v>2.9090916326468719</c:v>
                </c:pt>
                <c:pt idx="10693">
                  <c:v>2.9107767475430988</c:v>
                </c:pt>
                <c:pt idx="10694">
                  <c:v>2.91236956161333</c:v>
                </c:pt>
                <c:pt idx="10695">
                  <c:v>2.9138702845461744</c:v>
                </c:pt>
                <c:pt idx="10696">
                  <c:v>2.9152791286636388</c:v>
                </c:pt>
                <c:pt idx="10697">
                  <c:v>2.9165963089117986</c:v>
                </c:pt>
                <c:pt idx="10698">
                  <c:v>2.9178220428513626</c:v>
                </c:pt>
                <c:pt idx="10699">
                  <c:v>2.91895655064818</c:v>
                </c:pt>
                <c:pt idx="10700">
                  <c:v>2.9200000550637033</c:v>
                </c:pt>
                <c:pt idx="10701">
                  <c:v>2.9209527814453318</c:v>
                </c:pt>
                <c:pt idx="10702">
                  <c:v>2.9218149577167254</c:v>
                </c:pt>
                <c:pt idx="10703">
                  <c:v>2.9225868143680134</c:v>
                </c:pt>
                <c:pt idx="10704">
                  <c:v>2.9232685844459785</c:v>
                </c:pt>
                <c:pt idx="10705">
                  <c:v>2.9238605035441272</c:v>
                </c:pt>
                <c:pt idx="10706">
                  <c:v>2.924362809792715</c:v>
                </c:pt>
                <c:pt idx="10707">
                  <c:v>2.9247757438486994</c:v>
                </c:pt>
                <c:pt idx="10708">
                  <c:v>2.9250995488856173</c:v>
                </c:pt>
                <c:pt idx="10709">
                  <c:v>2.9253344705834072</c:v>
                </c:pt>
                <c:pt idx="10710">
                  <c:v>2.9254807571181534</c:v>
                </c:pt>
                <c:pt idx="10711">
                  <c:v>2.925538659151762</c:v>
                </c:pt>
                <c:pt idx="10712">
                  <c:v>2.9255084298215781</c:v>
                </c:pt>
                <c:pt idx="10713">
                  <c:v>2.9253903247299293</c:v>
                </c:pt>
                <c:pt idx="10714">
                  <c:v>2.9251846019336067</c:v>
                </c:pt>
                <c:pt idx="10715">
                  <c:v>2.9248915219332754</c:v>
                </c:pt>
                <c:pt idx="10716">
                  <c:v>2.9245113476628273</c:v>
                </c:pt>
                <c:pt idx="10717">
                  <c:v>2.9240443444786539</c:v>
                </c:pt>
                <c:pt idx="10718">
                  <c:v>2.9234907801488759</c:v>
                </c:pt>
                <c:pt idx="10719">
                  <c:v>2.9228509248424848</c:v>
                </c:pt>
                <c:pt idx="10720">
                  <c:v>2.9221250511184325</c:v>
                </c:pt>
                <c:pt idx="10721">
                  <c:v>2.9213134339146629</c:v>
                </c:pt>
                <c:pt idx="10722">
                  <c:v>2.9204163505370602</c:v>
                </c:pt>
                <c:pt idx="10723">
                  <c:v>2.919434080648359</c:v>
                </c:pt>
                <c:pt idx="10724">
                  <c:v>2.9183669062569595</c:v>
                </c:pt>
                <c:pt idx="10725">
                  <c:v>2.9172151117057203</c:v>
                </c:pt>
                <c:pt idx="10726">
                  <c:v>2.9159789836606524</c:v>
                </c:pt>
                <c:pt idx="10727">
                  <c:v>2.914658811099561</c:v>
                </c:pt>
                <c:pt idx="10728">
                  <c:v>2.913254885300653</c:v>
                </c:pt>
                <c:pt idx="10729">
                  <c:v>2.911767499831035</c:v>
                </c:pt>
                <c:pt idx="10730">
                  <c:v>2.9101969505351994</c:v>
                </c:pt>
                <c:pt idx="10731">
                  <c:v>2.9085435355233979</c:v>
                </c:pt>
                <c:pt idx="10732">
                  <c:v>2.906807555160019</c:v>
                </c:pt>
                <c:pt idx="10733">
                  <c:v>2.9049893120518382</c:v>
                </c:pt>
                <c:pt idx="10734">
                  <c:v>2.9030891110362607</c:v>
                </c:pt>
                <c:pt idx="10735">
                  <c:v>2.9011072591694753</c:v>
                </c:pt>
                <c:pt idx="10736">
                  <c:v>2.8990440657145675</c:v>
                </c:pt>
                <c:pt idx="10737">
                  <c:v>2.896899842129546</c:v>
                </c:pt>
                <c:pt idx="10738">
                  <c:v>2.8946749020553635</c:v>
                </c:pt>
                <c:pt idx="10739">
                  <c:v>2.8923695613038261</c:v>
                </c:pt>
                <c:pt idx="10740">
                  <c:v>2.889984137845468</c:v>
                </c:pt>
                <c:pt idx="10741">
                  <c:v>2.8875189517973592</c:v>
                </c:pt>
                <c:pt idx="10742">
                  <c:v>2.8849743254108953</c:v>
                </c:pt>
                <c:pt idx="10743">
                  <c:v>2.8823505830594844</c:v>
                </c:pt>
                <c:pt idx="10744">
                  <c:v>2.8796480512261744</c:v>
                </c:pt>
                <c:pt idx="10745">
                  <c:v>2.8768670584912766</c:v>
                </c:pt>
                <c:pt idx="10746">
                  <c:v>2.8740079355199026</c:v>
                </c:pt>
                <c:pt idx="10747">
                  <c:v>2.8710710150494241</c:v>
                </c:pt>
                <c:pt idx="10748">
                  <c:v>2.8680566318769203</c:v>
                </c:pt>
                <c:pt idx="10749">
                  <c:v>2.8649651228465474</c:v>
                </c:pt>
                <c:pt idx="10750">
                  <c:v>2.8617968268368656</c:v>
                </c:pt>
                <c:pt idx="10751">
                  <c:v>2.8585520847480796</c:v>
                </c:pt>
                <c:pt idx="10752">
                  <c:v>2.8552312394893216</c:v>
                </c:pt>
                <c:pt idx="10753">
                  <c:v>2.851834635965742</c:v>
                </c:pt>
                <c:pt idx="10754">
                  <c:v>2.848362621065645</c:v>
                </c:pt>
                <c:pt idx="10755">
                  <c:v>2.8448155436475639</c:v>
                </c:pt>
                <c:pt idx="10756">
                  <c:v>2.8411937545272665</c:v>
                </c:pt>
                <c:pt idx="10757">
                  <c:v>2.8374976064647135</c:v>
                </c:pt>
                <c:pt idx="10758">
                  <c:v>2.8337274541509321</c:v>
                </c:pt>
                <c:pt idx="10759">
                  <c:v>2.8298836541949184</c:v>
                </c:pt>
                <c:pt idx="10760">
                  <c:v>2.8259665651104497</c:v>
                </c:pt>
                <c:pt idx="10761">
                  <c:v>2.8219765473027825</c:v>
                </c:pt>
                <c:pt idx="10762">
                  <c:v>2.8179139630554455</c:v>
                </c:pt>
                <c:pt idx="10763">
                  <c:v>2.8137791765168401</c:v>
                </c:pt>
                <c:pt idx="10764">
                  <c:v>2.8095725536868876</c:v>
                </c:pt>
                <c:pt idx="10765">
                  <c:v>2.8052944624035523</c:v>
                </c:pt>
                <c:pt idx="10766">
                  <c:v>2.8009452723294541</c:v>
                </c:pt>
                <c:pt idx="10767">
                  <c:v>2.7965253549382441</c:v>
                </c:pt>
                <c:pt idx="10768">
                  <c:v>2.7920350835010606</c:v>
                </c:pt>
                <c:pt idx="10769">
                  <c:v>2.7874748330729244</c:v>
                </c:pt>
                <c:pt idx="10770">
                  <c:v>2.7828449804791222</c:v>
                </c:pt>
                <c:pt idx="10771">
                  <c:v>2.7781459043013497</c:v>
                </c:pt>
                <c:pt idx="10772">
                  <c:v>2.7733779848641316</c:v>
                </c:pt>
                <c:pt idx="10773">
                  <c:v>2.7685416042209083</c:v>
                </c:pt>
                <c:pt idx="10774">
                  <c:v>2.7636371461402351</c:v>
                </c:pt>
                <c:pt idx="10775">
                  <c:v>2.7586649960918868</c:v>
                </c:pt>
                <c:pt idx="10776">
                  <c:v>2.7536255412329527</c:v>
                </c:pt>
                <c:pt idx="10777">
                  <c:v>2.7485191703938359</c:v>
                </c:pt>
                <c:pt idx="10778">
                  <c:v>2.7433462740642254</c:v>
                </c:pt>
                <c:pt idx="10779">
                  <c:v>2.738107244379107</c:v>
                </c:pt>
                <c:pt idx="10780">
                  <c:v>2.7328024751046294</c:v>
                </c:pt>
                <c:pt idx="10781">
                  <c:v>2.7274323616239244</c:v>
                </c:pt>
                <c:pt idx="10782">
                  <c:v>2.721997300923003</c:v>
                </c:pt>
                <c:pt idx="10783">
                  <c:v>2.7164976915764818</c:v>
                </c:pt>
                <c:pt idx="10784">
                  <c:v>2.7109339337334202</c:v>
                </c:pt>
                <c:pt idx="10785">
                  <c:v>2.7053064291028424</c:v>
                </c:pt>
                <c:pt idx="10786">
                  <c:v>2.6996155809396107</c:v>
                </c:pt>
                <c:pt idx="10787">
                  <c:v>2.6938617940299143</c:v>
                </c:pt>
                <c:pt idx="10788">
                  <c:v>2.6880454746769114</c:v>
                </c:pt>
                <c:pt idx="10789">
                  <c:v>2.6821670306862608</c:v>
                </c:pt>
                <c:pt idx="10790">
                  <c:v>2.6762268713516764</c:v>
                </c:pt>
                <c:pt idx="10791">
                  <c:v>2.6702254074403577</c:v>
                </c:pt>
                <c:pt idx="10792">
                  <c:v>2.6641630511784236</c:v>
                </c:pt>
                <c:pt idx="10793">
                  <c:v>2.6580402162363934</c:v>
                </c:pt>
                <c:pt idx="10794">
                  <c:v>2.6518573177145104</c:v>
                </c:pt>
                <c:pt idx="10795">
                  <c:v>2.6456147721280328</c:v>
                </c:pt>
                <c:pt idx="10796">
                  <c:v>2.6393129973926102</c:v>
                </c:pt>
                <c:pt idx="10797">
                  <c:v>2.6329524128095554</c:v>
                </c:pt>
                <c:pt idx="10798">
                  <c:v>2.6265334390509865</c:v>
                </c:pt>
                <c:pt idx="10799">
                  <c:v>2.6200564981451211</c:v>
                </c:pt>
                <c:pt idx="10800">
                  <c:v>2.6135220134614343</c:v>
                </c:pt>
                <c:pt idx="10801">
                  <c:v>2.606930409695746</c:v>
                </c:pt>
                <c:pt idx="10802">
                  <c:v>2.6002821128553659</c:v>
                </c:pt>
                <c:pt idx="10803">
                  <c:v>2.5935775502441474</c:v>
                </c:pt>
                <c:pt idx="10804">
                  <c:v>2.5868171504475836</c:v>
                </c:pt>
                <c:pt idx="10805">
                  <c:v>2.5800013433177034</c:v>
                </c:pt>
                <c:pt idx="10806">
                  <c:v>2.5731305599582033</c:v>
                </c:pt>
                <c:pt idx="10807">
                  <c:v>2.5662052327092728</c:v>
                </c:pt>
                <c:pt idx="10808">
                  <c:v>2.5592257951326274</c:v>
                </c:pt>
                <c:pt idx="10809">
                  <c:v>2.5521926819962828</c:v>
                </c:pt>
                <c:pt idx="10810">
                  <c:v>2.545106329259522</c:v>
                </c:pt>
                <c:pt idx="10811">
                  <c:v>2.5379671740577376</c:v>
                </c:pt>
                <c:pt idx="10812">
                  <c:v>2.5307756546871412</c:v>
                </c:pt>
                <c:pt idx="10813">
                  <c:v>2.5235322105896514</c:v>
                </c:pt>
                <c:pt idx="10814">
                  <c:v>2.5162372823376433</c:v>
                </c:pt>
                <c:pt idx="10815">
                  <c:v>2.508891311618624</c:v>
                </c:pt>
                <c:pt idx="10816">
                  <c:v>2.5014947412199882</c:v>
                </c:pt>
                <c:pt idx="10817">
                  <c:v>2.4940480150136768</c:v>
                </c:pt>
                <c:pt idx="10818">
                  <c:v>2.486551577940896</c:v>
                </c:pt>
                <c:pt idx="10819">
                  <c:v>2.4790058759966209</c:v>
                </c:pt>
                <c:pt idx="10820">
                  <c:v>2.4714113562143747</c:v>
                </c:pt>
                <c:pt idx="10821">
                  <c:v>2.4637684666506963</c:v>
                </c:pt>
                <c:pt idx="10822">
                  <c:v>2.456077656369716</c:v>
                </c:pt>
                <c:pt idx="10823">
                  <c:v>2.4483393754277394</c:v>
                </c:pt>
                <c:pt idx="10824">
                  <c:v>2.4405540748578249</c:v>
                </c:pt>
                <c:pt idx="10825">
                  <c:v>2.4327222066541041</c:v>
                </c:pt>
                <c:pt idx="10826">
                  <c:v>2.4248442237564301</c:v>
                </c:pt>
                <c:pt idx="10827">
                  <c:v>2.41692058003474</c:v>
                </c:pt>
                <c:pt idx="10828">
                  <c:v>2.408951730273615</c:v>
                </c:pt>
                <c:pt idx="10829">
                  <c:v>2.4009381301565047</c:v>
                </c:pt>
                <c:pt idx="10830">
                  <c:v>2.3928802362502992</c:v>
                </c:pt>
                <c:pt idx="10831">
                  <c:v>2.3847785059896482</c:v>
                </c:pt>
                <c:pt idx="10832">
                  <c:v>2.3766333976612635</c:v>
                </c:pt>
                <c:pt idx="10833">
                  <c:v>2.3684453703884416</c:v>
                </c:pt>
                <c:pt idx="10834">
                  <c:v>2.3602148841151891</c:v>
                </c:pt>
                <c:pt idx="10835">
                  <c:v>2.3519423995906625</c:v>
                </c:pt>
                <c:pt idx="10836">
                  <c:v>2.343628378353388</c:v>
                </c:pt>
                <c:pt idx="10837">
                  <c:v>2.3352732827155918</c:v>
                </c:pt>
                <c:pt idx="10838">
                  <c:v>2.3268775757475311</c:v>
                </c:pt>
                <c:pt idx="10839">
                  <c:v>2.3184417212615482</c:v>
                </c:pt>
                <c:pt idx="10840">
                  <c:v>2.3099661837964915</c:v>
                </c:pt>
                <c:pt idx="10841">
                  <c:v>2.3014514286018541</c:v>
                </c:pt>
                <c:pt idx="10842">
                  <c:v>2.2928979216219845</c:v>
                </c:pt>
                <c:pt idx="10843">
                  <c:v>2.2843061294803366</c:v>
                </c:pt>
                <c:pt idx="10844">
                  <c:v>2.2756765194635697</c:v>
                </c:pt>
                <c:pt idx="10845">
                  <c:v>2.2670095595057878</c:v>
                </c:pt>
                <c:pt idx="10846">
                  <c:v>2.2583057181726027</c:v>
                </c:pt>
                <c:pt idx="10847">
                  <c:v>2.2495654646454732</c:v>
                </c:pt>
                <c:pt idx="10848">
                  <c:v>2.2407892687056403</c:v>
                </c:pt>
                <c:pt idx="10849">
                  <c:v>2.2319776007183156</c:v>
                </c:pt>
                <c:pt idx="10850">
                  <c:v>2.2231309316168475</c:v>
                </c:pt>
                <c:pt idx="10851">
                  <c:v>2.2142497328868114</c:v>
                </c:pt>
                <c:pt idx="10852">
                  <c:v>2.2053344765501106</c:v>
                </c:pt>
                <c:pt idx="10853">
                  <c:v>2.196385635148983</c:v>
                </c:pt>
                <c:pt idx="10854">
                  <c:v>2.1874036817301961</c:v>
                </c:pt>
                <c:pt idx="10855">
                  <c:v>2.1783890898291229</c:v>
                </c:pt>
                <c:pt idx="10856">
                  <c:v>2.1693423334536708</c:v>
                </c:pt>
                <c:pt idx="10857">
                  <c:v>2.1602638870685387</c:v>
                </c:pt>
                <c:pt idx="10858">
                  <c:v>2.1511542255791354</c:v>
                </c:pt>
                <c:pt idx="10859">
                  <c:v>2.1420138243156281</c:v>
                </c:pt>
                <c:pt idx="10860">
                  <c:v>2.1328431590171029</c:v>
                </c:pt>
                <c:pt idx="10861">
                  <c:v>2.1236427058155205</c:v>
                </c:pt>
                <c:pt idx="10862">
                  <c:v>2.1144129412197534</c:v>
                </c:pt>
                <c:pt idx="10863">
                  <c:v>2.1051543420995871</c:v>
                </c:pt>
                <c:pt idx="10864">
                  <c:v>2.0958673856698873</c:v>
                </c:pt>
                <c:pt idx="10865">
                  <c:v>2.0865525494744901</c:v>
                </c:pt>
                <c:pt idx="10866">
                  <c:v>2.07721031137023</c:v>
                </c:pt>
                <c:pt idx="10867">
                  <c:v>2.067841149511096</c:v>
                </c:pt>
                <c:pt idx="10868">
                  <c:v>2.0584455423321053</c:v>
                </c:pt>
                <c:pt idx="10869">
                  <c:v>2.0490239685333993</c:v>
                </c:pt>
                <c:pt idx="10870">
                  <c:v>2.0395769070642324</c:v>
                </c:pt>
                <c:pt idx="10871">
                  <c:v>2.030104837107058</c:v>
                </c:pt>
                <c:pt idx="10872">
                  <c:v>2.0206082380614543</c:v>
                </c:pt>
                <c:pt idx="10873">
                  <c:v>2.011087589528211</c:v>
                </c:pt>
                <c:pt idx="10874">
                  <c:v>2.0015433712933364</c:v>
                </c:pt>
                <c:pt idx="10875">
                  <c:v>1.9919760633120989</c:v>
                </c:pt>
                <c:pt idx="10876">
                  <c:v>1.982386145692981</c:v>
                </c:pt>
                <c:pt idx="10877">
                  <c:v>1.9727740986818452</c:v>
                </c:pt>
                <c:pt idx="10878">
                  <c:v>1.9631404026458781</c:v>
                </c:pt>
                <c:pt idx="10879">
                  <c:v>1.9534855380576306</c:v>
                </c:pt>
                <c:pt idx="10880">
                  <c:v>1.9438099854790283</c:v>
                </c:pt>
                <c:pt idx="10881">
                  <c:v>1.9341142255455424</c:v>
                </c:pt>
                <c:pt idx="10882">
                  <c:v>1.9243987389501651</c:v>
                </c:pt>
                <c:pt idx="10883">
                  <c:v>1.9146640064273919</c:v>
                </c:pt>
                <c:pt idx="10884">
                  <c:v>1.9049105087374103</c:v>
                </c:pt>
                <c:pt idx="10885">
                  <c:v>1.895138726650184</c:v>
                </c:pt>
                <c:pt idx="10886">
                  <c:v>1.8853491409293024</c:v>
                </c:pt>
                <c:pt idx="10887">
                  <c:v>1.8755422323164352</c:v>
                </c:pt>
                <c:pt idx="10888">
                  <c:v>1.8657184815151031</c:v>
                </c:pt>
                <c:pt idx="10889">
                  <c:v>1.8558783691749492</c:v>
                </c:pt>
                <c:pt idx="10890">
                  <c:v>1.8460223758757284</c:v>
                </c:pt>
                <c:pt idx="10891">
                  <c:v>1.8361509821116424</c:v>
                </c:pt>
                <c:pt idx="10892">
                  <c:v>1.8262646682752395</c:v>
                </c:pt>
                <c:pt idx="10893">
                  <c:v>1.8163639146416333</c:v>
                </c:pt>
                <c:pt idx="10894">
                  <c:v>1.8064492013526996</c:v>
                </c:pt>
                <c:pt idx="10895">
                  <c:v>1.7965210084012244</c:v>
                </c:pt>
                <c:pt idx="10896">
                  <c:v>1.7865798156150801</c:v>
                </c:pt>
                <c:pt idx="10897">
                  <c:v>1.7766261026413168</c:v>
                </c:pt>
                <c:pt idx="10898">
                  <c:v>1.7666603489304866</c:v>
                </c:pt>
                <c:pt idx="10899">
                  <c:v>1.7566830337208581</c:v>
                </c:pt>
                <c:pt idx="10900">
                  <c:v>1.7466946360224842</c:v>
                </c:pt>
                <c:pt idx="10901">
                  <c:v>1.7366956346016627</c:v>
                </c:pt>
                <c:pt idx="10902">
                  <c:v>1.7266865079650331</c:v>
                </c:pt>
                <c:pt idx="10903">
                  <c:v>1.7166677343438626</c:v>
                </c:pt>
                <c:pt idx="10904">
                  <c:v>1.7066397916783771</c:v>
                </c:pt>
                <c:pt idx="10905">
                  <c:v>1.6966031576021281</c:v>
                </c:pt>
                <c:pt idx="10906">
                  <c:v>1.6865583094261469</c:v>
                </c:pt>
                <c:pt idx="10907">
                  <c:v>1.6765057241233463</c:v>
                </c:pt>
                <c:pt idx="10908">
                  <c:v>1.6664458783129004</c:v>
                </c:pt>
                <c:pt idx="10909">
                  <c:v>1.6563792482446933</c:v>
                </c:pt>
                <c:pt idx="10910">
                  <c:v>1.6463063097834691</c:v>
                </c:pt>
                <c:pt idx="10911">
                  <c:v>1.6362275383934575</c:v>
                </c:pt>
                <c:pt idx="10912">
                  <c:v>1.6261434091227198</c:v>
                </c:pt>
                <c:pt idx="10913">
                  <c:v>1.6160543965875303</c:v>
                </c:pt>
                <c:pt idx="10914">
                  <c:v>1.6059609749569805</c:v>
                </c:pt>
                <c:pt idx="10915">
                  <c:v>1.5958636179373702</c:v>
                </c:pt>
                <c:pt idx="10916">
                  <c:v>1.5857627987567122</c:v>
                </c:pt>
                <c:pt idx="10917">
                  <c:v>1.5756589901492246</c:v>
                </c:pt>
                <c:pt idx="10918">
                  <c:v>1.5655526643400095</c:v>
                </c:pt>
                <c:pt idx="10919">
                  <c:v>1.5554442930295398</c:v>
                </c:pt>
                <c:pt idx="10920">
                  <c:v>1.5453343473781771</c:v>
                </c:pt>
                <c:pt idx="10921">
                  <c:v>1.5352232979909255</c:v>
                </c:pt>
                <c:pt idx="10922">
                  <c:v>1.5251116149019641</c:v>
                </c:pt>
                <c:pt idx="10923">
                  <c:v>1.5149997675594817</c:v>
                </c:pt>
                <c:pt idx="10924">
                  <c:v>1.5048882248100344</c:v>
                </c:pt>
                <c:pt idx="10925">
                  <c:v>1.4947774548836357</c:v>
                </c:pt>
                <c:pt idx="10926">
                  <c:v>1.4846679253782431</c:v>
                </c:pt>
                <c:pt idx="10927">
                  <c:v>1.4745601032446158</c:v>
                </c:pt>
                <c:pt idx="10928">
                  <c:v>1.4644544547710732</c:v>
                </c:pt>
                <c:pt idx="10929">
                  <c:v>1.4543514455683897</c:v>
                </c:pt>
                <c:pt idx="10930">
                  <c:v>1.4442515405544805</c:v>
                </c:pt>
                <c:pt idx="10931">
                  <c:v>1.4341552039394154</c:v>
                </c:pt>
                <c:pt idx="10932">
                  <c:v>1.4240628992102853</c:v>
                </c:pt>
                <c:pt idx="10933">
                  <c:v>1.4139750891161293</c:v>
                </c:pt>
                <c:pt idx="10934">
                  <c:v>1.4038922356527974</c:v>
                </c:pt>
                <c:pt idx="10935">
                  <c:v>1.3938148000480599</c:v>
                </c:pt>
                <c:pt idx="10936">
                  <c:v>1.3837432427466239</c:v>
                </c:pt>
                <c:pt idx="10937">
                  <c:v>1.3736780233950368</c:v>
                </c:pt>
                <c:pt idx="10938">
                  <c:v>1.3636196008269021</c:v>
                </c:pt>
                <c:pt idx="10939">
                  <c:v>1.3535684330479723</c:v>
                </c:pt>
                <c:pt idx="10940">
                  <c:v>1.3435249772212068</c:v>
                </c:pt>
                <c:pt idx="10941">
                  <c:v>1.3334896896520041</c:v>
                </c:pt>
                <c:pt idx="10942">
                  <c:v>1.3234630257733753</c:v>
                </c:pt>
                <c:pt idx="10943">
                  <c:v>1.3134454401312545</c:v>
                </c:pt>
                <c:pt idx="10944">
                  <c:v>1.3034373863695945</c:v>
                </c:pt>
                <c:pt idx="10945">
                  <c:v>1.2934393172158898</c:v>
                </c:pt>
                <c:pt idx="10946">
                  <c:v>1.283451684466353</c:v>
                </c:pt>
                <c:pt idx="10947">
                  <c:v>1.2734749389712856</c:v>
                </c:pt>
                <c:pt idx="10948">
                  <c:v>1.2635095306206241</c:v>
                </c:pt>
                <c:pt idx="10949">
                  <c:v>1.2535559083292069</c:v>
                </c:pt>
                <c:pt idx="10950">
                  <c:v>1.2436145200224067</c:v>
                </c:pt>
                <c:pt idx="10951">
                  <c:v>1.2336858126214691</c:v>
                </c:pt>
                <c:pt idx="10952">
                  <c:v>1.2237702320292032</c:v>
                </c:pt>
                <c:pt idx="10953">
                  <c:v>1.2138682231155493</c:v>
                </c:pt>
                <c:pt idx="10954">
                  <c:v>1.2039802297031239</c:v>
                </c:pt>
                <c:pt idx="10955">
                  <c:v>1.1941066945529428</c:v>
                </c:pt>
                <c:pt idx="10956">
                  <c:v>1.1842480593501172</c:v>
                </c:pt>
                <c:pt idx="10957">
                  <c:v>1.1744047646895162</c:v>
                </c:pt>
                <c:pt idx="10958">
                  <c:v>1.1645772500616787</c:v>
                </c:pt>
                <c:pt idx="10959">
                  <c:v>1.1547659538385384</c:v>
                </c:pt>
                <c:pt idx="10960">
                  <c:v>1.144971313259276</c:v>
                </c:pt>
                <c:pt idx="10961">
                  <c:v>1.1351937644161869</c:v>
                </c:pt>
                <c:pt idx="10962">
                  <c:v>1.1254337422407372</c:v>
                </c:pt>
                <c:pt idx="10963">
                  <c:v>1.1156916804894665</c:v>
                </c:pt>
                <c:pt idx="10964">
                  <c:v>1.1059680117299255</c:v>
                </c:pt>
                <c:pt idx="10965">
                  <c:v>1.0962631673268788</c:v>
                </c:pt>
                <c:pt idx="10966">
                  <c:v>1.086577577428296</c:v>
                </c:pt>
                <c:pt idx="10967">
                  <c:v>1.0769116709516515</c:v>
                </c:pt>
                <c:pt idx="10968">
                  <c:v>1.0672658755698685</c:v>
                </c:pt>
                <c:pt idx="10969">
                  <c:v>1.0576406176977626</c:v>
                </c:pt>
                <c:pt idx="10970">
                  <c:v>1.0480363224782414</c:v>
                </c:pt>
                <c:pt idx="10971">
                  <c:v>1.0384534137685493</c:v>
                </c:pt>
                <c:pt idx="10972">
                  <c:v>1.0288923141268416</c:v>
                </c:pt>
                <c:pt idx="10973">
                  <c:v>1.0193534447983674</c:v>
                </c:pt>
                <c:pt idx="10974">
                  <c:v>1.0098372257020012</c:v>
                </c:pt>
                <c:pt idx="10975">
                  <c:v>1.0003440754168014</c:v>
                </c:pt>
                <c:pt idx="10976">
                  <c:v>0.99087441116846708</c:v>
                </c:pt>
                <c:pt idx="10977">
                  <c:v>0.98142864881608138</c:v>
                </c:pt>
                <c:pt idx="10978">
                  <c:v>0.97200720283851239</c:v>
                </c:pt>
                <c:pt idx="10979">
                  <c:v>0.96261048632130797</c:v>
                </c:pt>
                <c:pt idx="10980">
                  <c:v>0.95323891094334356</c:v>
                </c:pt>
                <c:pt idx="10981">
                  <c:v>0.94389288696360329</c:v>
                </c:pt>
                <c:pt idx="10982">
                  <c:v>0.934572823208072</c:v>
                </c:pt>
                <c:pt idx="10983">
                  <c:v>0.92527912705652715</c:v>
                </c:pt>
                <c:pt idx="10984">
                  <c:v>0.91601220442954101</c:v>
                </c:pt>
                <c:pt idx="10985">
                  <c:v>0.90677245977535914</c:v>
                </c:pt>
                <c:pt idx="10986">
                  <c:v>0.89756029605713283</c:v>
                </c:pt>
                <c:pt idx="10987">
                  <c:v>0.88837611473978073</c:v>
                </c:pt>
                <c:pt idx="10988">
                  <c:v>0.87922031577719206</c:v>
                </c:pt>
                <c:pt idx="10989">
                  <c:v>0.87009329759945153</c:v>
                </c:pt>
                <c:pt idx="10990">
                  <c:v>0.86099545710008674</c:v>
                </c:pt>
                <c:pt idx="10991">
                  <c:v>0.85192718962320901</c:v>
                </c:pt>
                <c:pt idx="10992">
                  <c:v>0.84288888895105107</c:v>
                </c:pt>
                <c:pt idx="10993">
                  <c:v>0.83388094729118634</c:v>
                </c:pt>
                <c:pt idx="10994">
                  <c:v>0.82490375526411186</c:v>
                </c:pt>
                <c:pt idx="10995">
                  <c:v>0.81595770189057515</c:v>
                </c:pt>
                <c:pt idx="10996">
                  <c:v>0.80704317457932273</c:v>
                </c:pt>
                <c:pt idx="10997">
                  <c:v>0.79816055911455985</c:v>
                </c:pt>
                <c:pt idx="10998">
                  <c:v>0.78931023964361113</c:v>
                </c:pt>
                <c:pt idx="10999">
                  <c:v>0.78049259866474396</c:v>
                </c:pt>
                <c:pt idx="11000">
                  <c:v>0.77170801701488012</c:v>
                </c:pt>
                <c:pt idx="11001">
                  <c:v>0.76295687385728062</c:v>
                </c:pt>
                <c:pt idx="11002">
                  <c:v>0.75423954666967374</c:v>
                </c:pt>
                <c:pt idx="11003">
                  <c:v>0.74555641123203786</c:v>
                </c:pt>
                <c:pt idx="11004">
                  <c:v>0.73690784161460632</c:v>
                </c:pt>
                <c:pt idx="11005">
                  <c:v>0.72829421016589002</c:v>
                </c:pt>
                <c:pt idx="11006">
                  <c:v>0.71971588750090409</c:v>
                </c:pt>
                <c:pt idx="11007">
                  <c:v>0.71117324248919578</c:v>
                </c:pt>
                <c:pt idx="11008">
                  <c:v>0.70266664224313247</c:v>
                </c:pt>
                <c:pt idx="11009">
                  <c:v>0.69419645210615422</c:v>
                </c:pt>
                <c:pt idx="11010">
                  <c:v>0.68576303564116448</c:v>
                </c:pt>
                <c:pt idx="11011">
                  <c:v>0.67736675461884632</c:v>
                </c:pt>
                <c:pt idx="11012">
                  <c:v>0.66900796900617154</c:v>
                </c:pt>
                <c:pt idx="11013">
                  <c:v>0.6606870369548894</c:v>
                </c:pt>
                <c:pt idx="11014">
                  <c:v>0.65240431479018013</c:v>
                </c:pt>
                <c:pt idx="11015">
                  <c:v>0.64416015699909335</c:v>
                </c:pt>
                <c:pt idx="11016">
                  <c:v>0.63595491621949229</c:v>
                </c:pt>
                <c:pt idx="11017">
                  <c:v>0.62778894322867962</c:v>
                </c:pt>
                <c:pt idx="11018">
                  <c:v>0.61966258693216314</c:v>
                </c:pt>
                <c:pt idx="11019">
                  <c:v>0.6115761943526391</c:v>
                </c:pt>
                <c:pt idx="11020">
                  <c:v>0.60353011061890582</c:v>
                </c:pt>
                <c:pt idx="11021">
                  <c:v>0.5955246789548676</c:v>
                </c:pt>
                <c:pt idx="11022">
                  <c:v>0.58756024066852286</c:v>
                </c:pt>
                <c:pt idx="11023">
                  <c:v>0.57963713514119519</c:v>
                </c:pt>
                <c:pt idx="11024">
                  <c:v>0.57175569981673535</c:v>
                </c:pt>
                <c:pt idx="11025">
                  <c:v>0.56391627019058921</c:v>
                </c:pt>
                <c:pt idx="11026">
                  <c:v>0.55611917979941361</c:v>
                </c:pt>
                <c:pt idx="11027">
                  <c:v>0.54836476021019953</c:v>
                </c:pt>
                <c:pt idx="11028">
                  <c:v>0.54065334100985252</c:v>
                </c:pt>
                <c:pt idx="11029">
                  <c:v>0.53298524979460771</c:v>
                </c:pt>
                <c:pt idx="11030">
                  <c:v>0.52536081215977526</c:v>
                </c:pt>
                <c:pt idx="11031">
                  <c:v>0.51778035168919834</c:v>
                </c:pt>
                <c:pt idx="11032">
                  <c:v>0.51024418994502208</c:v>
                </c:pt>
                <c:pt idx="11033">
                  <c:v>0.50275264645750084</c:v>
                </c:pt>
                <c:pt idx="11034">
                  <c:v>0.49530603871483697</c:v>
                </c:pt>
                <c:pt idx="11035">
                  <c:v>0.48790468215302485</c:v>
                </c:pt>
                <c:pt idx="11036">
                  <c:v>0.48054889014587121</c:v>
                </c:pt>
                <c:pt idx="11037">
                  <c:v>0.47323897399500964</c:v>
                </c:pt>
                <c:pt idx="11038">
                  <c:v>0.4659752429200627</c:v>
                </c:pt>
                <c:pt idx="11039">
                  <c:v>0.45875800404868999</c:v>
                </c:pt>
                <c:pt idx="11040">
                  <c:v>0.45158756240698833</c:v>
                </c:pt>
                <c:pt idx="11041">
                  <c:v>0.44446422090968657</c:v>
                </c:pt>
                <c:pt idx="11042">
                  <c:v>0.43738828035053479</c:v>
                </c:pt>
                <c:pt idx="11043">
                  <c:v>0.43036003939278406</c:v>
                </c:pt>
                <c:pt idx="11044">
                  <c:v>0.42337979455975583</c:v>
                </c:pt>
                <c:pt idx="11045">
                  <c:v>0.41644784022525966</c:v>
                </c:pt>
                <c:pt idx="11046">
                  <c:v>0.40956446860440177</c:v>
                </c:pt>
                <c:pt idx="11047">
                  <c:v>0.40272996974421987</c:v>
                </c:pt>
                <c:pt idx="11048">
                  <c:v>0.39594463151458442</c:v>
                </c:pt>
                <c:pt idx="11049">
                  <c:v>0.3892087395988893</c:v>
                </c:pt>
                <c:pt idx="11050">
                  <c:v>0.38252257748513591</c:v>
                </c:pt>
                <c:pt idx="11051">
                  <c:v>0.37588642645688436</c:v>
                </c:pt>
                <c:pt idx="11052">
                  <c:v>0.36930056558428642</c:v>
                </c:pt>
                <c:pt idx="11053">
                  <c:v>0.36276527171532696</c:v>
                </c:pt>
                <c:pt idx="11054">
                  <c:v>0.35628081946697909</c:v>
                </c:pt>
                <c:pt idx="11055">
                  <c:v>0.34984748121649378</c:v>
                </c:pt>
                <c:pt idx="11056">
                  <c:v>0.34346552709274292</c:v>
                </c:pt>
                <c:pt idx="11057">
                  <c:v>0.33713522496773424</c:v>
                </c:pt>
                <c:pt idx="11058">
                  <c:v>0.33085684044806662</c:v>
                </c:pt>
                <c:pt idx="11059">
                  <c:v>0.3246306368664606</c:v>
                </c:pt>
                <c:pt idx="11060">
                  <c:v>0.31845687527350036</c:v>
                </c:pt>
                <c:pt idx="11061">
                  <c:v>0.31233581442930997</c:v>
                </c:pt>
                <c:pt idx="11062">
                  <c:v>0.30626771079535253</c:v>
                </c:pt>
                <c:pt idx="11063">
                  <c:v>0.30025281852634189</c:v>
                </c:pt>
                <c:pt idx="11064">
                  <c:v>0.29429138946213146</c:v>
                </c:pt>
                <c:pt idx="11065">
                  <c:v>0.28838367311977414</c:v>
                </c:pt>
                <c:pt idx="11066">
                  <c:v>0.2825299166856079</c:v>
                </c:pt>
                <c:pt idx="11067">
                  <c:v>0.27673036500741666</c:v>
                </c:pt>
                <c:pt idx="11068">
                  <c:v>0.27098526058672096</c:v>
                </c:pt>
                <c:pt idx="11069">
                  <c:v>0.26529484357100663</c:v>
                </c:pt>
                <c:pt idx="11070">
                  <c:v>0.25965935174620236</c:v>
                </c:pt>
                <c:pt idx="11071">
                  <c:v>0.25407902052913156</c:v>
                </c:pt>
                <c:pt idx="11072">
                  <c:v>0.24855408296005865</c:v>
                </c:pt>
                <c:pt idx="11073">
                  <c:v>0.24308476969525919</c:v>
                </c:pt>
                <c:pt idx="11074">
                  <c:v>0.23767130899978889</c:v>
                </c:pt>
                <c:pt idx="11075">
                  <c:v>0.23231392674025705</c:v>
                </c:pt>
                <c:pt idx="11076">
                  <c:v>0.22701284637760183</c:v>
                </c:pt>
                <c:pt idx="11077">
                  <c:v>0.22176828896009532</c:v>
                </c:pt>
                <c:pt idx="11078">
                  <c:v>0.21658047311634743</c:v>
                </c:pt>
                <c:pt idx="11079">
                  <c:v>0.21144961504830626</c:v>
                </c:pt>
                <c:pt idx="11080">
                  <c:v>0.20637592852453254</c:v>
                </c:pt>
                <c:pt idx="11081">
                  <c:v>0.20135962487333947</c:v>
                </c:pt>
                <c:pt idx="11082">
                  <c:v>0.19640091297618759</c:v>
                </c:pt>
                <c:pt idx="11083">
                  <c:v>0.19149999926098329</c:v>
                </c:pt>
                <c:pt idx="11084">
                  <c:v>0.18665708769565983</c:v>
                </c:pt>
                <c:pt idx="11085">
                  <c:v>0.18187237978164802</c:v>
                </c:pt>
                <c:pt idx="11086">
                  <c:v>0.17714607454750608</c:v>
                </c:pt>
                <c:pt idx="11087">
                  <c:v>0.17247836854269322</c:v>
                </c:pt>
                <c:pt idx="11088">
                  <c:v>0.16786945583128024</c:v>
                </c:pt>
                <c:pt idx="11089">
                  <c:v>0.16331952798585164</c:v>
                </c:pt>
                <c:pt idx="11090">
                  <c:v>0.15882877408144191</c:v>
                </c:pt>
                <c:pt idx="11091">
                  <c:v>0.15439738068955175</c:v>
                </c:pt>
                <c:pt idx="11092">
                  <c:v>0.15002553187227871</c:v>
                </c:pt>
                <c:pt idx="11093">
                  <c:v>0.14571340917645773</c:v>
                </c:pt>
                <c:pt idx="11094">
                  <c:v>0.14146119162795157</c:v>
                </c:pt>
                <c:pt idx="11095">
                  <c:v>0.13726905572599285</c:v>
                </c:pt>
                <c:pt idx="11096">
                  <c:v>0.13313717543757383</c:v>
                </c:pt>
                <c:pt idx="11097">
                  <c:v>0.12906572219200885</c:v>
                </c:pt>
                <c:pt idx="11098">
                  <c:v>0.12505486487547776</c:v>
                </c:pt>
                <c:pt idx="11099">
                  <c:v>0.12110476982569085</c:v>
                </c:pt>
                <c:pt idx="11100">
                  <c:v>0.11721560082662215</c:v>
                </c:pt>
                <c:pt idx="11101">
                  <c:v>0.11338751910338504</c:v>
                </c:pt>
                <c:pt idx="11102">
                  <c:v>0.10962068331710781</c:v>
                </c:pt>
                <c:pt idx="11103">
                  <c:v>0.10591524955989297</c:v>
                </c:pt>
                <c:pt idx="11104">
                  <c:v>0.10227137134994128</c:v>
                </c:pt>
                <c:pt idx="11105">
                  <c:v>9.8689199626678992E-2</c:v>
                </c:pt>
                <c:pt idx="11106">
                  <c:v>9.5168882745963371E-2</c:v>
                </c:pt>
                <c:pt idx="11107">
                  <c:v>9.1710566475476471E-2</c:v>
                </c:pt>
                <c:pt idx="11108">
                  <c:v>8.8314393990032533E-2</c:v>
                </c:pt>
                <c:pt idx="11109">
                  <c:v>8.4980505867113157E-2</c:v>
                </c:pt>
                <c:pt idx="11110">
                  <c:v>8.1709040082386233E-2</c:v>
                </c:pt>
                <c:pt idx="11111">
                  <c:v>7.8500132005422607E-2</c:v>
                </c:pt>
                <c:pt idx="11112">
                  <c:v>7.5353914395344321E-2</c:v>
                </c:pt>
                <c:pt idx="11113">
                  <c:v>7.2270517396660711E-2</c:v>
                </c:pt>
                <c:pt idx="11114">
                  <c:v>6.9250068535170045E-2</c:v>
                </c:pt>
                <c:pt idx="11115">
                  <c:v>6.6292692713952162E-2</c:v>
                </c:pt>
                <c:pt idx="11116">
                  <c:v>6.3398512209378463E-2</c:v>
                </c:pt>
                <c:pt idx="11117">
                  <c:v>6.0567646667272691E-2</c:v>
                </c:pt>
                <c:pt idx="11118">
                  <c:v>5.7800213099152585E-2</c:v>
                </c:pt>
                <c:pt idx="11119">
                  <c:v>5.5096325878518787E-2</c:v>
                </c:pt>
                <c:pt idx="11120">
                  <c:v>5.2456096737245834E-2</c:v>
                </c:pt>
                <c:pt idx="11121">
                  <c:v>4.9879634762072932E-2</c:v>
                </c:pt>
                <c:pt idx="11122">
                  <c:v>4.7367046391140512E-2</c:v>
                </c:pt>
                <c:pt idx="11123">
                  <c:v>4.4918435410632729E-2</c:v>
                </c:pt>
                <c:pt idx="11124">
                  <c:v>4.2533902951514851E-2</c:v>
                </c:pt>
                <c:pt idx="11125">
                  <c:v>4.0213547486356312E-2</c:v>
                </c:pt>
                <c:pt idx="11126">
                  <c:v>3.7957464826186234E-2</c:v>
                </c:pt>
                <c:pt idx="11127">
                  <c:v>3.5765748117486867E-2</c:v>
                </c:pt>
                <c:pt idx="11128">
                  <c:v>3.3638487839265305E-2</c:v>
                </c:pt>
                <c:pt idx="11129">
                  <c:v>3.157577180020138E-2</c:v>
                </c:pt>
                <c:pt idx="11130">
                  <c:v>2.957768513584506E-2</c:v>
                </c:pt>
                <c:pt idx="11131">
                  <c:v>2.7644310305976406E-2</c:v>
                </c:pt>
                <c:pt idx="11132">
                  <c:v>2.5775727091971873E-2</c:v>
                </c:pt>
                <c:pt idx="11133">
                  <c:v>2.3972012594289327E-2</c:v>
                </c:pt>
                <c:pt idx="11134">
                  <c:v>2.2233241230059122E-2</c:v>
                </c:pt>
                <c:pt idx="11135">
                  <c:v>2.0559484730718829E-2</c:v>
                </c:pt>
                <c:pt idx="11136">
                  <c:v>1.895081213975126E-2</c:v>
                </c:pt>
                <c:pt idx="11137">
                  <c:v>1.7407289810502612E-2</c:v>
                </c:pt>
                <c:pt idx="11138">
                  <c:v>1.5928981404109515E-2</c:v>
                </c:pt>
                <c:pt idx="11139">
                  <c:v>1.4515947887480014E-2</c:v>
                </c:pt>
                <c:pt idx="11140">
                  <c:v>1.3168247531349538E-2</c:v>
                </c:pt>
                <c:pt idx="11141">
                  <c:v>1.1885935908483348E-2</c:v>
                </c:pt>
                <c:pt idx="11142">
                  <c:v>1.06690658918988E-2</c:v>
                </c:pt>
                <c:pt idx="11143">
                  <c:v>9.5176876532007456E-3</c:v>
                </c:pt>
                <c:pt idx="11144">
                  <c:v>8.4318486609965826E-3</c:v>
                </c:pt>
                <c:pt idx="11145">
                  <c:v>7.411593679414916E-3</c:v>
                </c:pt>
                <c:pt idx="11146">
                  <c:v>6.4569647666763291E-3</c:v>
                </c:pt>
                <c:pt idx="11147">
                  <c:v>5.5680012737759641E-3</c:v>
                </c:pt>
                <c:pt idx="11148">
                  <c:v>4.7447398432396643E-3</c:v>
                </c:pt>
                <c:pt idx="11149">
                  <c:v>3.9872144079747731E-3</c:v>
                </c:pt>
                <c:pt idx="11150">
                  <c:v>3.2954561901866516E-3</c:v>
                </c:pt>
                <c:pt idx="11151">
                  <c:v>2.6694937004109161E-3</c:v>
                </c:pt>
                <c:pt idx="11152">
                  <c:v>2.1093527366008546E-3</c:v>
                </c:pt>
                <c:pt idx="11153">
                  <c:v>1.6150563833245853E-3</c:v>
                </c:pt>
                <c:pt idx="11154">
                  <c:v>1.1866250110240855E-3</c:v>
                </c:pt>
                <c:pt idx="11155">
                  <c:v>8.2407627538797531E-4</c:v>
                </c:pt>
                <c:pt idx="11156">
                  <c:v>5.2742511678599275E-4</c:v>
                </c:pt>
                <c:pt idx="11157">
                  <c:v>2.9668375979719126E-4</c:v>
                </c:pt>
                <c:pt idx="11158">
                  <c:v>1.3186171282876381E-4</c:v>
                </c:pt>
                <c:pt idx="11159">
                  <c:v>3.2965767814476435E-5</c:v>
                </c:pt>
                <c:pt idx="11160">
                  <c:v>6.2441131441103123E-30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13312"/>
        <c:axId val="82814848"/>
      </c:scatterChart>
      <c:valAx>
        <c:axId val="82813312"/>
        <c:scaling>
          <c:orientation val="minMax"/>
          <c:min val="-15"/>
        </c:scaling>
        <c:delete val="1"/>
        <c:axPos val="b"/>
        <c:numFmt formatCode="General" sourceLinked="1"/>
        <c:majorTickMark val="out"/>
        <c:minorTickMark val="none"/>
        <c:tickLblPos val="nextTo"/>
        <c:crossAx val="82814848"/>
        <c:crosses val="autoZero"/>
        <c:crossBetween val="midCat"/>
      </c:valAx>
      <c:valAx>
        <c:axId val="8281484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2813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16" fmlaLink="$B$2" horiz="1" max="100" min="1" page="10" val="13"/>
</file>

<file path=xl/ctrlProps/ctrlProp2.xml><?xml version="1.0" encoding="utf-8"?>
<formControlPr xmlns="http://schemas.microsoft.com/office/spreadsheetml/2009/9/main" objectType="Scroll" dx="16" fmlaLink="$B$3" horiz="1" max="100" min="1" page="10" val="16"/>
</file>

<file path=xl/ctrlProps/ctrlProp3.xml><?xml version="1.0" encoding="utf-8"?>
<formControlPr xmlns="http://schemas.microsoft.com/office/spreadsheetml/2009/9/main" objectType="Scroll" dx="16" fmlaLink="$B$4" horiz="1" max="100" min="1" page="10" val="31"/>
</file>

<file path=xl/ctrlProps/ctrlProp4.xml><?xml version="1.0" encoding="utf-8"?>
<formControlPr xmlns="http://schemas.microsoft.com/office/spreadsheetml/2009/9/main" objectType="Scroll" dx="16" fmlaLink="$B$5" horiz="1" max="100" min="1" page="10"/>
</file>

<file path=xl/ctrlProps/ctrlProp5.xml><?xml version="1.0" encoding="utf-8"?>
<formControlPr xmlns="http://schemas.microsoft.com/office/spreadsheetml/2009/9/main" objectType="CheckBox" fmlaLink="$D$1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</xdr:row>
          <xdr:rowOff>19050</xdr:rowOff>
        </xdr:from>
        <xdr:to>
          <xdr:col>2</xdr:col>
          <xdr:colOff>1304925</xdr:colOff>
          <xdr:row>1</xdr:row>
          <xdr:rowOff>180975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2</xdr:row>
          <xdr:rowOff>28575</xdr:rowOff>
        </xdr:from>
        <xdr:to>
          <xdr:col>2</xdr:col>
          <xdr:colOff>1304925</xdr:colOff>
          <xdr:row>2</xdr:row>
          <xdr:rowOff>190500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</xdr:row>
          <xdr:rowOff>28575</xdr:rowOff>
        </xdr:from>
        <xdr:to>
          <xdr:col>2</xdr:col>
          <xdr:colOff>1295400</xdr:colOff>
          <xdr:row>3</xdr:row>
          <xdr:rowOff>190500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</xdr:row>
          <xdr:rowOff>28575</xdr:rowOff>
        </xdr:from>
        <xdr:to>
          <xdr:col>2</xdr:col>
          <xdr:colOff>1295400</xdr:colOff>
          <xdr:row>4</xdr:row>
          <xdr:rowOff>190500</xdr:rowOff>
        </xdr:to>
        <xdr:sp macro="" textlink="">
          <xdr:nvSpPr>
            <xdr:cNvPr id="1028" name="Scroll Ba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1</xdr:row>
          <xdr:rowOff>152400</xdr:rowOff>
        </xdr:from>
        <xdr:to>
          <xdr:col>4</xdr:col>
          <xdr:colOff>523875</xdr:colOff>
          <xdr:row>3</xdr:row>
          <xdr:rowOff>66675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实  心</a:t>
              </a:r>
              <a:endParaRPr lang="zh-CN" altLang="en-US"/>
            </a:p>
          </xdr:txBody>
        </xdr:sp>
        <xdr:clientData/>
      </xdr:twoCellAnchor>
    </mc:Choice>
    <mc:Fallback/>
  </mc:AlternateContent>
  <xdr:twoCellAnchor>
    <xdr:from>
      <xdr:col>5</xdr:col>
      <xdr:colOff>342899</xdr:colOff>
      <xdr:row>1</xdr:row>
      <xdr:rowOff>66676</xdr:rowOff>
    </xdr:from>
    <xdr:to>
      <xdr:col>12</xdr:col>
      <xdr:colOff>466724</xdr:colOff>
      <xdr:row>21</xdr:row>
      <xdr:rowOff>23814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13" sqref="D13"/>
    </sheetView>
  </sheetViews>
  <sheetFormatPr defaultRowHeight="13.5" x14ac:dyDescent="0.15"/>
  <cols>
    <col min="1" max="1" width="17.125" customWidth="1"/>
    <col min="2" max="2" width="11.625" customWidth="1"/>
    <col min="3" max="3" width="17.5" customWidth="1"/>
  </cols>
  <sheetData>
    <row r="1" spans="1:4" ht="34.5" customHeight="1" x14ac:dyDescent="0.15">
      <c r="A1" s="4" t="s">
        <v>4</v>
      </c>
      <c r="B1" s="4"/>
      <c r="D1" s="3" t="b">
        <v>0</v>
      </c>
    </row>
    <row r="2" spans="1:4" ht="20.100000000000001" customHeight="1" x14ac:dyDescent="0.15">
      <c r="A2" s="2" t="s">
        <v>0</v>
      </c>
      <c r="B2" s="1">
        <v>13</v>
      </c>
    </row>
    <row r="3" spans="1:4" ht="20.100000000000001" customHeight="1" x14ac:dyDescent="0.15">
      <c r="A3" s="2" t="s">
        <v>1</v>
      </c>
      <c r="B3" s="1">
        <v>16</v>
      </c>
    </row>
    <row r="4" spans="1:4" ht="20.100000000000001" customHeight="1" x14ac:dyDescent="0.15">
      <c r="A4" s="2" t="s">
        <v>2</v>
      </c>
      <c r="B4" s="1">
        <v>31</v>
      </c>
    </row>
    <row r="5" spans="1:4" ht="20.100000000000001" customHeight="1" x14ac:dyDescent="0.15">
      <c r="A5" s="2" t="s">
        <v>3</v>
      </c>
      <c r="B5" s="1">
        <v>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croll Bar 1">
              <controlPr defaultSize="0" autoPict="0">
                <anchor moveWithCells="1">
                  <from>
                    <xdr:col>2</xdr:col>
                    <xdr:colOff>57150</xdr:colOff>
                    <xdr:row>1</xdr:row>
                    <xdr:rowOff>19050</xdr:rowOff>
                  </from>
                  <to>
                    <xdr:col>2</xdr:col>
                    <xdr:colOff>1304925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croll Bar 2">
              <controlPr defaultSize="0" autoPict="0">
                <anchor moveWithCells="1">
                  <from>
                    <xdr:col>2</xdr:col>
                    <xdr:colOff>57150</xdr:colOff>
                    <xdr:row>2</xdr:row>
                    <xdr:rowOff>28575</xdr:rowOff>
                  </from>
                  <to>
                    <xdr:col>2</xdr:col>
                    <xdr:colOff>1304925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Scroll Bar 3">
              <controlPr defaultSize="0" autoPict="0">
                <anchor moveWithCells="1">
                  <from>
                    <xdr:col>2</xdr:col>
                    <xdr:colOff>47625</xdr:colOff>
                    <xdr:row>3</xdr:row>
                    <xdr:rowOff>28575</xdr:rowOff>
                  </from>
                  <to>
                    <xdr:col>2</xdr:col>
                    <xdr:colOff>1295400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Scroll Bar 4">
              <controlPr defaultSize="0" autoPict="0">
                <anchor moveWithCells="1">
                  <from>
                    <xdr:col>2</xdr:col>
                    <xdr:colOff>47625</xdr:colOff>
                    <xdr:row>4</xdr:row>
                    <xdr:rowOff>28575</xdr:rowOff>
                  </from>
                  <to>
                    <xdr:col>2</xdr:col>
                    <xdr:colOff>1295400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371475</xdr:colOff>
                    <xdr:row>1</xdr:row>
                    <xdr:rowOff>152400</xdr:rowOff>
                  </from>
                  <to>
                    <xdr:col>4</xdr:col>
                    <xdr:colOff>523875</xdr:colOff>
                    <xdr:row>3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dbc</cp:lastModifiedBy>
  <dcterms:created xsi:type="dcterms:W3CDTF">2011-01-21T07:59:46Z</dcterms:created>
  <dcterms:modified xsi:type="dcterms:W3CDTF">2011-12-29T03:40:38Z</dcterms:modified>
</cp:coreProperties>
</file>