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" i="1" l="1"/>
  <c r="D2" i="1"/>
  <c r="E2" i="1"/>
  <c r="F2" i="1"/>
  <c r="C3" i="1"/>
  <c r="D3" i="1"/>
  <c r="E3" i="1"/>
  <c r="F3" i="1"/>
  <c r="C4" i="1"/>
  <c r="D4" i="1"/>
  <c r="E4" i="1"/>
  <c r="F4" i="1"/>
  <c r="F1" i="1"/>
  <c r="E1" i="1"/>
  <c r="D1" i="1"/>
  <c r="C1" i="1"/>
</calcChain>
</file>

<file path=xl/sharedStrings.xml><?xml version="1.0" encoding="utf-8"?>
<sst xmlns="http://schemas.openxmlformats.org/spreadsheetml/2006/main" count="16" uniqueCount="16">
  <si>
    <t>ExcelTip1</t>
    <phoneticPr fontId="1" type="noConversion"/>
  </si>
  <si>
    <t>ExcelTip2</t>
  </si>
  <si>
    <t>ExcelTip3</t>
  </si>
  <si>
    <t>ExcelTip4</t>
  </si>
  <si>
    <t>ExcelTip5</t>
  </si>
  <si>
    <t>ExcelTip6</t>
  </si>
  <si>
    <t>ExcelTip7</t>
  </si>
  <si>
    <t>ExcelTip8</t>
  </si>
  <si>
    <t>ExcelTip9</t>
  </si>
  <si>
    <t>ExcelTip10</t>
  </si>
  <si>
    <t>ExcelTip11</t>
  </si>
  <si>
    <t>ExcelTip12</t>
  </si>
  <si>
    <t>ExcelTip13</t>
  </si>
  <si>
    <t>ExcelTip14</t>
  </si>
  <si>
    <t>ExcelTip15</t>
  </si>
  <si>
    <t>ExcelTip16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</si>
</sst>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7" sqref="D7"/>
    </sheetView>
  </sheetViews>
  <sheetFormatPr defaultRowHeight="13.5" x14ac:dyDescent="0.15"/>
  <cols>
    <col min="3" max="4" width="10.5" bestFit="1" customWidth="1"/>
    <col min="5" max="6" width="11.625" bestFit="1" customWidth="1"/>
  </cols>
  <sheetData>
    <row r="1" spans="1:6" x14ac:dyDescent="0.15">
      <c r="A1" t="s">
        <v>0</v>
      </c>
      <c r="C1" t="str">
        <f>A1</f>
        <v>ExcelTip1</v>
      </c>
      <c r="D1" t="str">
        <f>A5</f>
        <v>ExcelTip5</v>
      </c>
      <c r="E1" t="str">
        <f>A9</f>
        <v>ExcelTip9</v>
      </c>
      <c r="F1" t="str">
        <f>A13</f>
        <v>ExcelTip13</v>
      </c>
    </row>
    <row r="2" spans="1:6" x14ac:dyDescent="0.15">
      <c r="A2" t="s">
        <v>1</v>
      </c>
      <c r="C2" t="str">
        <f t="shared" ref="C2:C4" si="0">A2</f>
        <v>ExcelTip2</v>
      </c>
      <c r="D2" t="str">
        <f t="shared" ref="D2:D4" si="1">A6</f>
        <v>ExcelTip6</v>
      </c>
      <c r="E2" t="str">
        <f t="shared" ref="E2:E4" si="2">A10</f>
        <v>ExcelTip10</v>
      </c>
      <c r="F2" t="str">
        <f t="shared" ref="F2:F4" si="3">A14</f>
        <v>ExcelTip14</v>
      </c>
    </row>
    <row r="3" spans="1:6" x14ac:dyDescent="0.15">
      <c r="A3" t="s">
        <v>2</v>
      </c>
      <c r="C3" t="str">
        <f t="shared" si="0"/>
        <v>ExcelTip3</v>
      </c>
      <c r="D3" t="str">
        <f t="shared" si="1"/>
        <v>ExcelTip7</v>
      </c>
      <c r="E3" t="str">
        <f t="shared" si="2"/>
        <v>ExcelTip11</v>
      </c>
      <c r="F3" t="str">
        <f t="shared" si="3"/>
        <v>ExcelTip15</v>
      </c>
    </row>
    <row r="4" spans="1:6" x14ac:dyDescent="0.15">
      <c r="A4" t="s">
        <v>3</v>
      </c>
      <c r="C4" t="str">
        <f t="shared" si="0"/>
        <v>ExcelTip4</v>
      </c>
      <c r="D4" t="str">
        <f t="shared" si="1"/>
        <v>ExcelTip8</v>
      </c>
      <c r="E4" t="str">
        <f t="shared" si="2"/>
        <v>ExcelTip12</v>
      </c>
      <c r="F4" t="str">
        <f t="shared" si="3"/>
        <v>ExcelTip16</v>
      </c>
    </row>
    <row r="5" spans="1:6" x14ac:dyDescent="0.15">
      <c r="A5" t="s">
        <v>4</v>
      </c>
    </row>
    <row r="6" spans="1:6" x14ac:dyDescent="0.15">
      <c r="A6" t="s">
        <v>5</v>
      </c>
    </row>
    <row r="7" spans="1:6" x14ac:dyDescent="0.15">
      <c r="A7" t="s">
        <v>6</v>
      </c>
    </row>
    <row r="8" spans="1:6" x14ac:dyDescent="0.15">
      <c r="A8" t="s">
        <v>7</v>
      </c>
    </row>
    <row r="9" spans="1:6" x14ac:dyDescent="0.15">
      <c r="A9" t="s">
        <v>8</v>
      </c>
    </row>
    <row r="10" spans="1:6" x14ac:dyDescent="0.15">
      <c r="A10" t="s">
        <v>9</v>
      </c>
    </row>
    <row r="11" spans="1:6" x14ac:dyDescent="0.15">
      <c r="A11" t="s">
        <v>10</v>
      </c>
    </row>
    <row r="12" spans="1:6" x14ac:dyDescent="0.15">
      <c r="A12" t="s">
        <v>11</v>
      </c>
    </row>
    <row r="13" spans="1:6" x14ac:dyDescent="0.15">
      <c r="A13" t="s">
        <v>12</v>
      </c>
    </row>
    <row r="14" spans="1:6" x14ac:dyDescent="0.15">
      <c r="A14" t="s">
        <v>13</v>
      </c>
    </row>
    <row r="15" spans="1:6" x14ac:dyDescent="0.15">
      <c r="A15" t="s">
        <v>14</v>
      </c>
    </row>
    <row r="16" spans="1:6" x14ac:dyDescent="0.15">
      <c r="A16" t="s">
        <v>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2012-01-13T01:32:40Z</dcterms:created>
  <dcterms:modified xsi:type="dcterms:W3CDTF">2012-01-13T01:34:41Z</dcterms:modified>
</cp:coreProperties>
</file>