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520" windowHeight="6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<sst xmlns="http://schemas.openxmlformats.org/spreadsheetml/2006/main" count="12" uniqueCount="12">
  <si>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Q：</t>
    <phoneticPr fontId="2" type="noConversion"/>
  </si>
  <si>
    <t>A：</t>
    <phoneticPr fontId="2" type="noConversion"/>
  </si>
  <si>
    <t>区域</t>
    <phoneticPr fontId="2" type="noConversion"/>
  </si>
  <si>
    <t>A区</t>
    <phoneticPr fontId="2" type="noConversion"/>
  </si>
  <si>
    <t>B区</t>
    <phoneticPr fontId="2" type="noConversion"/>
  </si>
  <si>
    <t>C区</t>
    <phoneticPr fontId="2" type="noConversion"/>
  </si>
  <si>
    <t>D区</t>
    <phoneticPr fontId="2" type="noConversion"/>
  </si>
  <si>
    <t>E区</t>
    <phoneticPr fontId="2" type="noConversion"/>
  </si>
  <si>
    <t>F区</t>
    <phoneticPr fontId="2" type="noConversion"/>
  </si>
  <si>
    <t>利润</t>
    <phoneticPr fontId="2" type="noConversion"/>
  </si>
  <si>
    <t>如何隐藏饼图中0值的数据标签？</t>
    <phoneticPr fontId="2" type="noConversion"/>
  </si>
  <si>
    <t>鼠标右键单击数据标签→单击“设置数据标签格式”→单击“数字”选项→在“格式代码”文本框中输入“0%;;;”→单击“添加”按钮→关闭“设置数据标签格式”对话框。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</si>
</sst>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58" fontId="0" fillId="3" borderId="2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58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58" fontId="0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利润</c:v>
                </c:pt>
              </c:strCache>
            </c:strRef>
          </c:tx>
          <c:dLbls>
            <c:numFmt formatCode="0%;;;" sourceLinked="0"/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Sheet1!$A$2:$A$7</c:f>
              <c:strCache>
                <c:ptCount val="6"/>
                <c:pt idx="0">
                  <c:v>A区</c:v>
                </c:pt>
                <c:pt idx="1">
                  <c:v>B区</c:v>
                </c:pt>
                <c:pt idx="2">
                  <c:v>C区</c:v>
                </c:pt>
                <c:pt idx="3">
                  <c:v>D区</c:v>
                </c:pt>
                <c:pt idx="4">
                  <c:v>E区</c:v>
                </c:pt>
                <c:pt idx="5">
                  <c:v>F区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47</c:v>
                </c:pt>
                <c:pt idx="1">
                  <c:v>41</c:v>
                </c:pt>
                <c:pt idx="2">
                  <c:v>0</c:v>
                </c:pt>
                <c:pt idx="3">
                  <c:v>89</c:v>
                </c:pt>
                <c:pt idx="4">
                  <c:v>53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2</xdr:row>
      <xdr:rowOff>71437</xdr:rowOff>
    </xdr:from>
    <xdr:to>
      <xdr:col>7</xdr:col>
      <xdr:colOff>219075</xdr:colOff>
      <xdr:row>18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G22" sqref="G22"/>
    </sheetView>
  </sheetViews>
  <sheetFormatPr defaultRowHeight="13.5" x14ac:dyDescent="0.15"/>
  <cols>
    <col min="1" max="1" width="9.25" bestFit="1" customWidth="1"/>
    <col min="12" max="12" width="0" style="8" hidden="1" customWidth="1"/>
    <col min="13" max="13" width="0" hidden="1" customWidth="1"/>
  </cols>
  <sheetData>
    <row r="1" spans="1:13" x14ac:dyDescent="0.15">
      <c r="A1" s="1" t="s">
        <v>2</v>
      </c>
      <c r="B1" s="2" t="s">
        <v>9</v>
      </c>
      <c r="L1" s="8" t="s">
        <v>0</v>
      </c>
      <c r="M1" t="s">
        <v>10</v>
      </c>
    </row>
    <row r="2" spans="1:13" x14ac:dyDescent="0.15">
      <c r="A2" s="3" t="s">
        <v>3</v>
      </c>
      <c r="B2" s="4">
        <v>47</v>
      </c>
      <c r="L2" s="8" t="s">
        <v>1</v>
      </c>
      <c r="M2" t="s">
        <v>11</v>
      </c>
    </row>
    <row r="3" spans="1:13" x14ac:dyDescent="0.15">
      <c r="A3" s="5" t="s">
        <v>4</v>
      </c>
      <c r="B3" s="6">
        <v>41</v>
      </c>
    </row>
    <row r="4" spans="1:13" x14ac:dyDescent="0.15">
      <c r="A4" s="3" t="s">
        <v>5</v>
      </c>
      <c r="B4" s="4">
        <v>0</v>
      </c>
    </row>
    <row r="5" spans="1:13" x14ac:dyDescent="0.15">
      <c r="A5" s="5" t="s">
        <v>6</v>
      </c>
      <c r="B5" s="6">
        <v>89</v>
      </c>
    </row>
    <row r="6" spans="1:13" x14ac:dyDescent="0.15">
      <c r="A6" s="3" t="s">
        <v>7</v>
      </c>
      <c r="B6" s="4">
        <v>53</v>
      </c>
    </row>
    <row r="7" spans="1:13" x14ac:dyDescent="0.15">
      <c r="A7" s="9" t="s">
        <v>8</v>
      </c>
      <c r="B7" s="7">
        <v>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dbc</cp:lastModifiedBy>
  <dcterms:created xsi:type="dcterms:W3CDTF">2009-12-01T03:34:54Z</dcterms:created>
  <dcterms:modified xsi:type="dcterms:W3CDTF">2012-01-15T12:31:57Z</dcterms:modified>
</cp:coreProperties>
</file>