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数据" sheetId="3" r:id="rId1"/>
    <sheet name="欢迎来到 Excel技巧网" sheetId="1" r:id="rId2"/>
  </sheets>
  <definedNames>
    <definedName name="数据有效性">数据!$A$1:$C$5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<sst xmlns="http://schemas.openxmlformats.org/spreadsheetml/2006/main" count="30" uniqueCount="24">
  <si>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</si>
  <si>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</si>
  <si>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</si>
  <si>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</si>
  <si>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</si>
  <si>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</si>
  <si>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</si>
  <si>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</si>
  <si>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蒸蒸</t>
    <phoneticPr fontId="13" type="noConversion"/>
  </si>
  <si>
    <t>猪猪</t>
    <phoneticPr fontId="13" type="noConversion"/>
  </si>
  <si>
    <t>悟空</t>
    <phoneticPr fontId="13" type="noConversion"/>
  </si>
  <si>
    <t>冠冠</t>
    <phoneticPr fontId="13" type="noConversion"/>
  </si>
  <si>
    <t>姐姐</t>
    <phoneticPr fontId="13" type="noConversion"/>
  </si>
  <si>
    <t>凯文</t>
    <phoneticPr fontId="13" type="noConversion"/>
  </si>
  <si>
    <t>柳柳</t>
    <phoneticPr fontId="13" type="noConversion"/>
  </si>
  <si>
    <t>罗刚</t>
    <phoneticPr fontId="13" type="noConversion"/>
  </si>
  <si>
    <t>草版</t>
    <phoneticPr fontId="13" type="noConversion"/>
  </si>
  <si>
    <t>无心</t>
    <phoneticPr fontId="13" type="noConversion"/>
  </si>
  <si>
    <t>荣军</t>
    <phoneticPr fontId="13" type="noConversion"/>
  </si>
  <si>
    <t>小七</t>
    <phoneticPr fontId="13" type="noConversion"/>
  </si>
  <si>
    <t>太极</t>
    <phoneticPr fontId="13" type="noConversion"/>
  </si>
  <si>
    <t>水星</t>
    <phoneticPr fontId="13" type="noConversion"/>
  </si>
  <si>
    <t>小天</t>
    <phoneticPr fontId="13" type="noConversion"/>
  </si>
  <si>
    <t>无心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</si>
</sst>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9"/>
      <name val="宋体"/>
      <family val="3"/>
      <charset val="134"/>
    </font>
    <font>
      <sz val="14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4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6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tabSelected="1" workbookViewId="0"/>
  </sheetViews>
  <sheetFormatPr defaultRowHeight="13.5" x14ac:dyDescent="0.15"/>
  <cols>
    <col min="4" max="4" width="3.875" customWidth="1"/>
  </cols>
  <sheetData>
    <row r="1" spans="1:5" ht="20.25" x14ac:dyDescent="0.15">
      <c r="A1" s="16" t="s">
        <v>8</v>
      </c>
      <c r="B1" s="16" t="s">
        <v>9</v>
      </c>
      <c r="C1" s="16" t="s">
        <v>10</v>
      </c>
      <c r="E1" t="s">
        <v>23</v>
      </c>
    </row>
    <row r="2" spans="1:5" ht="20.25" x14ac:dyDescent="0.15">
      <c r="A2" s="16" t="s">
        <v>11</v>
      </c>
      <c r="B2" s="16" t="s">
        <v>12</v>
      </c>
      <c r="C2" s="16" t="s">
        <v>13</v>
      </c>
    </row>
    <row r="3" spans="1:5" ht="20.25" x14ac:dyDescent="0.15">
      <c r="A3" s="16" t="s">
        <v>14</v>
      </c>
      <c r="B3" s="16" t="s">
        <v>15</v>
      </c>
      <c r="C3" s="16" t="s">
        <v>16</v>
      </c>
    </row>
    <row r="4" spans="1:5" ht="20.25" x14ac:dyDescent="0.15">
      <c r="A4" s="16" t="s">
        <v>17</v>
      </c>
      <c r="B4" s="16" t="s">
        <v>22</v>
      </c>
      <c r="C4" s="16" t="s">
        <v>18</v>
      </c>
    </row>
    <row r="5" spans="1:5" ht="20.25" x14ac:dyDescent="0.15">
      <c r="A5" s="16" t="s">
        <v>19</v>
      </c>
      <c r="B5" s="16" t="s">
        <v>20</v>
      </c>
      <c r="C5" s="16" t="s">
        <v>21</v>
      </c>
    </row>
    <row r="6" spans="1:5" ht="20.25" x14ac:dyDescent="0.15">
      <c r="A6" s="15"/>
      <c r="B6" s="15"/>
      <c r="C6" s="15"/>
    </row>
  </sheetData>
  <phoneticPr fontId="2" type="noConversion"/>
  <dataValidations count="1">
    <dataValidation type="list" allowBlank="1" showInputMessage="1" showErrorMessage="1" sqref="E1">
      <formula1>数据有效性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7" t="s">
        <v>6</v>
      </c>
      <c r="D33" s="17"/>
      <c r="E33" s="17"/>
      <c r="F33" s="17"/>
      <c r="G33" s="17"/>
      <c r="H33" s="17"/>
      <c r="I33" s="17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数据</vt:lpstr>
      <vt:lpstr>欢迎来到 Excel技巧网</vt:lpstr>
      <vt:lpstr>数据有效性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2013-04-24T12:14:49Z</cp:lastPrinted>
  <dcterms:created xsi:type="dcterms:W3CDTF">2013-03-22T10:50:22Z</dcterms:created>
  <dcterms:modified xsi:type="dcterms:W3CDTF">2013-04-24T13:01:24Z</dcterms:modified>
</cp:coreProperties>
</file>