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05" windowWidth="8505" windowHeight="54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" i="1"/>
  <c r="B1"/>
  <c r="C1"/>
  <c r="D1"/>
  <c r="E1"/>
  <c r="F1"/>
  <c r="G1"/>
  <c r="H1"/>
  <c r="I1"/>
  <c r="J1"/>
  <c r="K1"/>
  <c r="L1"/>
  <c r="M1"/>
  <c r="N1"/>
  <c r="O1"/>
  <c r="P1"/>
  <c r="Q1"/>
  <c r="R1"/>
  <c r="S1"/>
  <c r="T1"/>
  <c r="U1"/>
  <c r="V1"/>
  <c r="W1"/>
  <c r="X1"/>
  <c r="Y1"/>
  <c r="Z1"/>
  <c r="AA1"/>
  <c r="AB1"/>
  <c r="AC1"/>
  <c r="AD1"/>
  <c r="AE1"/>
  <c r="AF1"/>
  <c r="AG1"/>
  <c r="AH1"/>
  <c r="AI1"/>
  <c r="AJ1"/>
  <c r="AK1"/>
  <c r="AL1"/>
  <c r="AM1"/>
  <c r="AN1"/>
  <c r="AO1"/>
  <c r="AP1"/>
  <c r="AQ1"/>
  <c r="AR1"/>
  <c r="AS1"/>
  <c r="AT1"/>
  <c r="AU1"/>
  <c r="AV1"/>
  <c r="AW1"/>
  <c r="AX1"/>
  <c r="AY1"/>
  <c r="AZ1"/>
  <c r="BA1"/>
  <c r="BB1"/>
  <c r="BC1"/>
  <c r="BD1"/>
  <c r="BE1"/>
  <c r="BF1"/>
  <c r="BG1"/>
  <c r="BH1"/>
  <c r="BI1"/>
  <c r="BJ1"/>
  <c r="BK1"/>
  <c r="BL1"/>
  <c r="BM1"/>
  <c r="BN1"/>
  <c r="BO1"/>
  <c r="BP1"/>
  <c r="BQ1"/>
  <c r="BR1"/>
  <c r="BS1"/>
  <c r="BT1"/>
  <c r="BU1"/>
  <c r="BV1"/>
  <c r="BW1"/>
  <c r="BX1"/>
  <c r="BY1"/>
  <c r="BZ1"/>
  <c r="CA1"/>
  <c r="CB1"/>
  <c r="CC1"/>
  <c r="CD1"/>
  <c r="CE1"/>
  <c r="CF1"/>
  <c r="CG1"/>
  <c r="CH1"/>
  <c r="CI1"/>
  <c r="CJ1"/>
  <c r="CK1"/>
  <c r="CL1"/>
  <c r="CM1"/>
  <c r="CN1"/>
  <c r="CO1"/>
  <c r="CP1"/>
  <c r="CQ1"/>
  <c r="CR1"/>
  <c r="CS1"/>
  <c r="CT1"/>
  <c r="CU1"/>
  <c r="CV1"/>
  <c r="CW1"/>
  <c r="CX1"/>
  <c r="CY1"/>
  <c r="CZ1"/>
  <c r="DA1"/>
  <c r="DB1"/>
  <c r="DC1"/>
  <c r="DD1"/>
  <c r="DE1"/>
  <c r="DF1"/>
  <c r="DG1"/>
  <c r="DH1"/>
  <c r="DI1"/>
  <c r="DJ1"/>
  <c r="DK1"/>
  <c r="DL1"/>
  <c r="DM1"/>
  <c r="DN1"/>
  <c r="DO1"/>
  <c r="DP1"/>
  <c r="DQ1"/>
  <c r="DR1"/>
  <c r="DS1"/>
  <c r="DT1"/>
  <c r="DU1"/>
  <c r="DV1"/>
  <c r="DW1"/>
  <c r="DX1"/>
  <c r="DY1"/>
  <c r="DZ1"/>
  <c r="EA1"/>
  <c r="EB1"/>
  <c r="EC1"/>
  <c r="ED1"/>
  <c r="EE1"/>
  <c r="EF1"/>
  <c r="EG1"/>
  <c r="EH1"/>
  <c r="EI1"/>
  <c r="EJ1"/>
  <c r="EK1"/>
  <c r="EL1"/>
  <c r="EM1"/>
  <c r="EN1"/>
  <c r="EO1"/>
  <c r="EP1"/>
  <c r="EQ1"/>
  <c r="ER1"/>
  <c r="ES1"/>
  <c r="ET1"/>
  <c r="EU1"/>
  <c r="EV1"/>
  <c r="EW1"/>
  <c r="EX1"/>
  <c r="EY1"/>
  <c r="EZ1"/>
  <c r="FA1"/>
  <c r="FB1"/>
  <c r="FC1"/>
  <c r="FD1"/>
  <c r="FE1"/>
  <c r="FF1"/>
  <c r="FG1"/>
  <c r="FH1"/>
  <c r="FI1"/>
  <c r="FJ1"/>
  <c r="FK1"/>
  <c r="FL1"/>
  <c r="FM1"/>
  <c r="FN1"/>
  <c r="FO1"/>
  <c r="FP1"/>
  <c r="FQ1"/>
  <c r="FR1"/>
  <c r="FS1"/>
  <c r="FT1"/>
  <c r="FU1"/>
  <c r="FV1"/>
  <c r="FW1"/>
  <c r="FX1"/>
  <c r="FY1"/>
  <c r="FZ1"/>
  <c r="GA1"/>
  <c r="GB1"/>
  <c r="GC1"/>
  <c r="GD1"/>
  <c r="GE1"/>
  <c r="GF1"/>
  <c r="GG1"/>
  <c r="GH1"/>
  <c r="GI1"/>
  <c r="GJ1"/>
  <c r="GK1"/>
  <c r="GL1"/>
  <c r="GM1"/>
  <c r="GN1"/>
  <c r="GO1"/>
  <c r="GP1"/>
  <c r="GQ1"/>
  <c r="GR1"/>
  <c r="GS1"/>
  <c r="GT1"/>
  <c r="GU1"/>
  <c r="GV1"/>
  <c r="GW1"/>
  <c r="GX1"/>
  <c r="GY1"/>
  <c r="GZ1"/>
  <c r="HA1"/>
  <c r="HB1"/>
  <c r="HC1"/>
  <c r="HD1"/>
  <c r="HE1"/>
  <c r="HF1"/>
  <c r="HG1"/>
  <c r="HH1"/>
  <c r="HI1"/>
  <c r="HJ1"/>
  <c r="HK1"/>
  <c r="HL1"/>
  <c r="HM1"/>
  <c r="HN1"/>
  <c r="HO1"/>
  <c r="HP1"/>
  <c r="HQ1"/>
  <c r="HR1"/>
  <c r="HS1"/>
  <c r="HT1"/>
  <c r="HU1"/>
  <c r="HV1"/>
  <c r="HW1"/>
  <c r="HX1"/>
  <c r="HY1"/>
  <c r="HZ1"/>
  <c r="IA1"/>
  <c r="IB1"/>
  <c r="IC1"/>
  <c r="ID1"/>
  <c r="IE1"/>
  <c r="IF1"/>
  <c r="IG1"/>
  <c r="IH1"/>
  <c r="II1"/>
  <c r="IJ1"/>
  <c r="IK1"/>
  <c r="IL1"/>
  <c r="IM1"/>
  <c r="IN1"/>
  <c r="IO1"/>
  <c r="IP1"/>
  <c r="IQ1"/>
  <c r="IR1"/>
  <c r="IS1"/>
  <c r="IT1"/>
  <c r="IU1"/>
  <c r="IV1"/>
  <c r="IW1"/>
  <c r="IX1"/>
  <c r="IY1"/>
  <c r="IZ1"/>
  <c r="JA1"/>
  <c r="JB1"/>
  <c r="JC1"/>
  <c r="JD1"/>
  <c r="JE1"/>
  <c r="JF1"/>
  <c r="JG1"/>
  <c r="JH1"/>
  <c r="JI1"/>
  <c r="JJ1"/>
  <c r="JK1"/>
  <c r="JL1"/>
  <c r="JM1"/>
  <c r="JN1"/>
  <c r="JO1"/>
  <c r="JP1"/>
  <c r="JQ1"/>
  <c r="JR1"/>
  <c r="JS1"/>
  <c r="JT1"/>
  <c r="JU1"/>
  <c r="JV1"/>
  <c r="JW1"/>
  <c r="JX1"/>
  <c r="JY1"/>
  <c r="JZ1"/>
  <c r="KA1"/>
  <c r="KB1"/>
  <c r="KC1"/>
  <c r="KD1"/>
  <c r="KE1"/>
  <c r="KF1"/>
  <c r="KG1"/>
  <c r="KH1"/>
  <c r="KI1"/>
  <c r="KJ1"/>
  <c r="KK1"/>
  <c r="KL1"/>
  <c r="KM1"/>
  <c r="KN1"/>
  <c r="KO1"/>
  <c r="KP1"/>
  <c r="KQ1"/>
  <c r="KR1"/>
  <c r="KS1"/>
  <c r="KT1"/>
  <c r="KU1"/>
  <c r="KV1"/>
  <c r="KW1"/>
  <c r="KX1"/>
  <c r="KY1"/>
  <c r="KZ1"/>
  <c r="LA1"/>
  <c r="LB1"/>
  <c r="LC1"/>
  <c r="LD1"/>
  <c r="LE1"/>
  <c r="LF1"/>
  <c r="LG1"/>
  <c r="LH1"/>
  <c r="LI1"/>
  <c r="LJ1"/>
  <c r="LK1"/>
  <c r="LL1"/>
  <c r="LM1"/>
  <c r="LN1"/>
  <c r="LO1"/>
  <c r="LP1"/>
  <c r="LQ1"/>
  <c r="LR1"/>
  <c r="LS1"/>
  <c r="LT1"/>
  <c r="LU1"/>
  <c r="LV1"/>
  <c r="LW1"/>
  <c r="LX1"/>
  <c r="LY1"/>
  <c r="LZ1"/>
  <c r="MA1"/>
  <c r="MB1"/>
  <c r="MC1"/>
  <c r="MD1"/>
  <c r="ME1"/>
  <c r="MF1"/>
  <c r="MG1"/>
  <c r="MH1"/>
  <c r="MI1"/>
  <c r="MJ1"/>
  <c r="MK1"/>
  <c r="ML1"/>
  <c r="MM1"/>
  <c r="MN1"/>
  <c r="MO1"/>
  <c r="MP1"/>
  <c r="MQ1"/>
  <c r="MR1"/>
  <c r="MS1"/>
  <c r="MT1"/>
  <c r="MU1"/>
  <c r="MV1"/>
  <c r="MW1"/>
  <c r="MX1"/>
  <c r="MY1"/>
  <c r="MZ1"/>
  <c r="NA1"/>
  <c r="NB1"/>
  <c r="NC1"/>
  <c r="ND1"/>
  <c r="NE1"/>
  <c r="NF1"/>
  <c r="NG1"/>
  <c r="NH1"/>
  <c r="NI1"/>
  <c r="NJ1"/>
  <c r="NK1"/>
  <c r="NL1"/>
  <c r="NM1"/>
  <c r="NN1"/>
  <c r="NO1"/>
  <c r="NP1"/>
  <c r="NQ1"/>
  <c r="NR1"/>
  <c r="NS1"/>
  <c r="NT1"/>
  <c r="NU1"/>
  <c r="NV1"/>
  <c r="NW1"/>
  <c r="NX1"/>
  <c r="NY1"/>
  <c r="NZ1"/>
  <c r="OA1"/>
  <c r="OB1"/>
  <c r="OC1"/>
  <c r="OD1"/>
  <c r="OE1"/>
  <c r="OF1"/>
  <c r="OG1"/>
  <c r="OH1"/>
  <c r="OI1"/>
  <c r="OJ1"/>
  <c r="OK1"/>
  <c r="OL1"/>
  <c r="OM1"/>
  <c r="ON1"/>
  <c r="OO1"/>
  <c r="OP1"/>
  <c r="OQ1"/>
  <c r="OR1"/>
  <c r="OS1"/>
  <c r="OT1"/>
  <c r="OU1"/>
  <c r="OV1"/>
  <c r="OW1"/>
  <c r="OX1"/>
  <c r="OY1"/>
  <c r="OZ1"/>
  <c r="PA1"/>
  <c r="PB1"/>
  <c r="PC1"/>
  <c r="PD1"/>
  <c r="PE1"/>
  <c r="PF1"/>
  <c r="PG1"/>
  <c r="PH1"/>
  <c r="PI1"/>
  <c r="PJ1"/>
  <c r="PK1"/>
  <c r="PL1"/>
  <c r="PM1"/>
  <c r="PN1"/>
  <c r="PO1"/>
  <c r="PP1"/>
  <c r="PQ1"/>
  <c r="PR1"/>
  <c r="PS1"/>
  <c r="PT1"/>
  <c r="PU1"/>
  <c r="PV1"/>
  <c r="PW1"/>
  <c r="PX1"/>
  <c r="PY1"/>
  <c r="PZ1"/>
  <c r="QA1"/>
  <c r="QB1"/>
  <c r="QC1"/>
  <c r="QD1"/>
  <c r="QE1"/>
  <c r="QF1"/>
  <c r="QG1"/>
  <c r="QH1"/>
  <c r="QI1"/>
  <c r="QJ1"/>
  <c r="QK1"/>
  <c r="QL1"/>
  <c r="QM1"/>
  <c r="QN1"/>
  <c r="QO1"/>
  <c r="QP1"/>
  <c r="QQ1"/>
  <c r="QR1"/>
  <c r="QS1"/>
  <c r="QT1"/>
  <c r="QU1"/>
  <c r="QV1"/>
  <c r="QW1"/>
  <c r="QX1"/>
  <c r="QY1"/>
  <c r="QZ1"/>
  <c r="RA1"/>
  <c r="RB1"/>
  <c r="RC1"/>
  <c r="RD1"/>
  <c r="RE1"/>
  <c r="RF1"/>
  <c r="RG1"/>
  <c r="RH1"/>
  <c r="RI1"/>
  <c r="RJ1"/>
  <c r="RK1"/>
  <c r="RL1"/>
  <c r="RM1"/>
  <c r="RN1"/>
  <c r="RO1"/>
  <c r="RP1"/>
  <c r="RQ1"/>
  <c r="RR1"/>
  <c r="RS1"/>
  <c r="RT1"/>
  <c r="RU1"/>
  <c r="RV1"/>
  <c r="RW1"/>
  <c r="RX1"/>
  <c r="RY1"/>
  <c r="RZ1"/>
  <c r="SA1"/>
  <c r="SB1"/>
  <c r="SC1"/>
  <c r="SD1"/>
  <c r="SE1"/>
  <c r="SF1"/>
  <c r="SG1"/>
  <c r="SH1"/>
  <c r="SI1"/>
  <c r="SJ1"/>
  <c r="SK1"/>
  <c r="SL1"/>
  <c r="SM1"/>
  <c r="SN1"/>
  <c r="SO1"/>
  <c r="SP1"/>
  <c r="SQ1"/>
  <c r="SR1"/>
  <c r="SS1"/>
  <c r="ST1"/>
  <c r="SU1"/>
  <c r="SV1"/>
  <c r="SW1"/>
  <c r="SX1"/>
  <c r="SY1"/>
  <c r="SZ1"/>
  <c r="TA1"/>
  <c r="TB1"/>
  <c r="TC1"/>
  <c r="TD1"/>
  <c r="TE1"/>
  <c r="TF1"/>
  <c r="TG1"/>
  <c r="TH1"/>
  <c r="TI1"/>
  <c r="TJ1"/>
  <c r="TK1"/>
  <c r="TL1"/>
  <c r="TM1"/>
  <c r="TN1"/>
  <c r="TO1"/>
  <c r="TP1"/>
  <c r="TQ1"/>
  <c r="TR1"/>
  <c r="TS1"/>
  <c r="TT1"/>
  <c r="TU1"/>
  <c r="TV1"/>
  <c r="TW1"/>
  <c r="TX1"/>
  <c r="TY1"/>
  <c r="TZ1"/>
  <c r="UA1"/>
  <c r="UB1"/>
  <c r="UC1"/>
  <c r="UD1"/>
  <c r="UE1"/>
  <c r="UF1"/>
  <c r="UG1"/>
  <c r="UH1"/>
  <c r="UI1"/>
  <c r="UJ1"/>
  <c r="UK1"/>
  <c r="UL1"/>
  <c r="UM1"/>
  <c r="UN1"/>
  <c r="UO1"/>
  <c r="UP1"/>
  <c r="UQ1"/>
  <c r="UR1"/>
  <c r="US1"/>
  <c r="UT1"/>
  <c r="UU1"/>
  <c r="UV1"/>
  <c r="UW1"/>
  <c r="UX1"/>
  <c r="UY1"/>
  <c r="UZ1"/>
  <c r="VA1"/>
  <c r="VB1"/>
  <c r="VC1"/>
  <c r="VD1"/>
  <c r="VE1"/>
  <c r="VF1"/>
  <c r="VG1"/>
  <c r="VH1"/>
  <c r="VI1"/>
  <c r="VJ1"/>
  <c r="VK1"/>
  <c r="VL1"/>
  <c r="VM1"/>
  <c r="VN1"/>
  <c r="VO1"/>
  <c r="VP1"/>
  <c r="VQ1"/>
  <c r="VR1"/>
  <c r="VS1"/>
  <c r="VT1"/>
  <c r="VU1"/>
  <c r="VV1"/>
  <c r="VW1"/>
  <c r="VX1"/>
  <c r="VY1"/>
  <c r="VZ1"/>
  <c r="WA1"/>
  <c r="WB1"/>
  <c r="WC1"/>
  <c r="WD1"/>
  <c r="WE1"/>
  <c r="WF1"/>
  <c r="WG1"/>
  <c r="WH1"/>
  <c r="WI1"/>
  <c r="WJ1"/>
  <c r="WK1"/>
  <c r="WL1"/>
  <c r="WM1"/>
  <c r="WN1"/>
  <c r="WO1"/>
  <c r="WP1"/>
  <c r="WQ1"/>
  <c r="WR1"/>
  <c r="WS1"/>
  <c r="WT1"/>
  <c r="WU1"/>
  <c r="WV1"/>
  <c r="WW1"/>
  <c r="WX1"/>
  <c r="WY1"/>
  <c r="WZ1"/>
  <c r="XA1"/>
  <c r="XB1"/>
  <c r="XC1"/>
  <c r="XD1"/>
  <c r="XE1"/>
  <c r="XF1"/>
  <c r="XG1"/>
  <c r="XH1"/>
  <c r="XI1"/>
  <c r="XJ1"/>
  <c r="XK1"/>
  <c r="XL1"/>
  <c r="XM1"/>
  <c r="XN1"/>
  <c r="XO1"/>
  <c r="XP1"/>
  <c r="XQ1"/>
  <c r="XR1"/>
  <c r="XS1"/>
  <c r="XT1"/>
  <c r="XU1"/>
  <c r="XV1"/>
  <c r="XW1"/>
  <c r="XX1"/>
  <c r="XY1"/>
  <c r="XZ1"/>
  <c r="YA1"/>
  <c r="YB1"/>
  <c r="YC1"/>
  <c r="YD1"/>
  <c r="YE1"/>
  <c r="YF1"/>
  <c r="YG1"/>
  <c r="YH1"/>
  <c r="YI1"/>
  <c r="YJ1"/>
  <c r="YK1"/>
  <c r="YL1"/>
  <c r="YM1"/>
  <c r="YN1"/>
  <c r="YO1"/>
  <c r="YP1"/>
  <c r="YQ1"/>
  <c r="YR1"/>
  <c r="YS1"/>
  <c r="YT1"/>
  <c r="YU1"/>
  <c r="YV1"/>
  <c r="YW1"/>
  <c r="YX1"/>
  <c r="YY1"/>
  <c r="YZ1"/>
  <c r="ZA1"/>
  <c r="ZB1"/>
  <c r="ZC1"/>
  <c r="ZD1"/>
  <c r="ZE1"/>
  <c r="ZF1"/>
  <c r="ZG1"/>
  <c r="ZH1"/>
  <c r="ZI1"/>
  <c r="ZJ1"/>
  <c r="ZK1"/>
  <c r="ZL1"/>
  <c r="ZM1"/>
  <c r="ZN1"/>
  <c r="ZO1"/>
  <c r="ZP1"/>
  <c r="ZQ1"/>
  <c r="ZR1"/>
  <c r="ZS1"/>
  <c r="ZT1"/>
  <c r="ZU1"/>
  <c r="ZV1"/>
  <c r="ZW1"/>
  <c r="ZX1"/>
  <c r="ZY1"/>
  <c r="ZZ1"/>
  <c r="AAA1"/>
  <c r="AAB1"/>
  <c r="AAC1"/>
  <c r="AAD1"/>
  <c r="AAE1"/>
  <c r="AAF1"/>
  <c r="AAG1"/>
  <c r="AAH1"/>
  <c r="AAI1"/>
  <c r="AAJ1"/>
  <c r="AAK1"/>
  <c r="AAL1"/>
  <c r="AAM1"/>
  <c r="AAN1"/>
  <c r="AAO1"/>
  <c r="AAP1"/>
  <c r="AAQ1"/>
  <c r="AAR1"/>
  <c r="AAS1"/>
  <c r="AAT1"/>
  <c r="AAU1"/>
  <c r="AAV1"/>
  <c r="AAW1"/>
  <c r="AAX1"/>
  <c r="AAY1"/>
  <c r="AAZ1"/>
  <c r="ABA1"/>
  <c r="ABB1"/>
  <c r="ABC1"/>
  <c r="ABD1"/>
  <c r="ABE1"/>
  <c r="ABF1"/>
  <c r="ABG1"/>
  <c r="ABH1"/>
  <c r="ABI1"/>
  <c r="ABJ1"/>
  <c r="ABK1"/>
  <c r="ABL1"/>
  <c r="ABM1"/>
  <c r="ABN1"/>
  <c r="ABO1"/>
  <c r="ABP1"/>
  <c r="ABQ1"/>
  <c r="ABR1"/>
  <c r="ABS1"/>
  <c r="ABT1"/>
  <c r="ABU1"/>
  <c r="ABV1"/>
  <c r="ABW1"/>
  <c r="ABX1"/>
  <c r="ABY1"/>
  <c r="ABZ1"/>
  <c r="ACA1"/>
  <c r="ACB1"/>
  <c r="ACC1"/>
  <c r="ACD1"/>
  <c r="ACE1"/>
  <c r="ACF1"/>
  <c r="ACG1"/>
  <c r="ACH1"/>
  <c r="ACI1"/>
  <c r="ACJ1"/>
  <c r="ACK1"/>
  <c r="ACL1"/>
  <c r="ACM1"/>
  <c r="ACN1"/>
  <c r="ACO1"/>
  <c r="ACP1"/>
  <c r="ACQ1"/>
  <c r="ACR1"/>
  <c r="ACS1"/>
  <c r="ACT1"/>
  <c r="ACU1"/>
  <c r="ACV1"/>
  <c r="ACW1"/>
  <c r="ACX1"/>
  <c r="ACY1"/>
  <c r="ACZ1"/>
  <c r="ADA1"/>
  <c r="ADB1"/>
  <c r="ADC1"/>
  <c r="ADD1"/>
  <c r="ADE1"/>
  <c r="ADF1"/>
  <c r="ADG1"/>
  <c r="ADH1"/>
  <c r="ADI1"/>
  <c r="ADJ1"/>
  <c r="ADK1"/>
  <c r="ADL1"/>
  <c r="ADM1"/>
  <c r="ADN1"/>
  <c r="ADO1"/>
  <c r="ADP1"/>
  <c r="ADQ1"/>
  <c r="ADR1"/>
  <c r="ADS1"/>
  <c r="ADT1"/>
  <c r="ADU1"/>
  <c r="ADV1"/>
  <c r="ADW1"/>
  <c r="ADX1"/>
  <c r="ADY1"/>
  <c r="ADZ1"/>
  <c r="AEA1"/>
  <c r="AEB1"/>
  <c r="AEC1"/>
  <c r="AED1"/>
  <c r="AEE1"/>
  <c r="AEF1"/>
  <c r="AEG1"/>
  <c r="AEH1"/>
  <c r="AEI1"/>
  <c r="AEJ1"/>
  <c r="AEK1"/>
  <c r="AEL1"/>
  <c r="AEM1"/>
  <c r="AEN1"/>
  <c r="AEO1"/>
  <c r="AEP1"/>
  <c r="AEQ1"/>
  <c r="AER1"/>
  <c r="AES1"/>
  <c r="AET1"/>
  <c r="AEU1"/>
  <c r="AEV1"/>
  <c r="AEW1"/>
  <c r="AEX1"/>
  <c r="AEY1"/>
  <c r="AEZ1"/>
  <c r="AFA1"/>
  <c r="AFB1"/>
  <c r="AFC1"/>
  <c r="AFD1"/>
  <c r="AFE1"/>
  <c r="AFF1"/>
  <c r="AFG1"/>
  <c r="AFH1"/>
  <c r="AFI1"/>
  <c r="AFJ1"/>
  <c r="AFK1"/>
  <c r="AFL1"/>
  <c r="AFM1"/>
  <c r="AFN1"/>
  <c r="AFO1"/>
  <c r="AFP1"/>
  <c r="AFQ1"/>
  <c r="AFR1"/>
  <c r="AFS1"/>
  <c r="AFT1"/>
  <c r="AFU1"/>
  <c r="AFV1"/>
  <c r="AFW1"/>
  <c r="AFX1"/>
  <c r="AFY1"/>
  <c r="AFZ1"/>
  <c r="AGA1"/>
  <c r="AGB1"/>
  <c r="AGC1"/>
  <c r="AGD1"/>
  <c r="AGE1"/>
  <c r="AGF1"/>
  <c r="AGG1"/>
  <c r="AGH1"/>
  <c r="AGI1"/>
  <c r="AGJ1"/>
  <c r="AGK1"/>
  <c r="AGL1"/>
  <c r="AGM1"/>
  <c r="AGN1"/>
  <c r="AGO1"/>
  <c r="AGP1"/>
  <c r="AGQ1"/>
  <c r="AGR1"/>
  <c r="AGS1"/>
  <c r="AGT1"/>
  <c r="AGU1"/>
  <c r="AGV1"/>
  <c r="AGW1"/>
  <c r="AGX1"/>
  <c r="AGY1"/>
  <c r="AGZ1"/>
  <c r="AHA1"/>
  <c r="AHB1"/>
  <c r="AHC1"/>
  <c r="AHD1"/>
  <c r="AHE1"/>
  <c r="AHF1"/>
  <c r="AHG1"/>
  <c r="AHH1"/>
  <c r="AHI1"/>
  <c r="AHJ1"/>
  <c r="AHK1"/>
  <c r="AHL1"/>
  <c r="AHM1"/>
  <c r="AHN1"/>
  <c r="AHO1"/>
  <c r="AHP1"/>
  <c r="AHQ1"/>
  <c r="AHR1"/>
  <c r="AHS1"/>
  <c r="AHT1"/>
  <c r="AHU1"/>
  <c r="AHV1"/>
  <c r="AHW1"/>
  <c r="AHX1"/>
  <c r="AHY1"/>
  <c r="AHZ1"/>
  <c r="AIA1"/>
  <c r="AIB1"/>
  <c r="AIC1"/>
  <c r="AID1"/>
  <c r="AIE1"/>
  <c r="AIF1"/>
  <c r="AIG1"/>
  <c r="AIH1"/>
  <c r="AII1"/>
  <c r="AIJ1"/>
  <c r="AIK1"/>
  <c r="AIL1"/>
  <c r="AIM1"/>
  <c r="AIN1"/>
  <c r="AIO1"/>
  <c r="AIP1"/>
  <c r="AIQ1"/>
  <c r="AIR1"/>
  <c r="AIS1"/>
  <c r="AIT1"/>
  <c r="AIU1"/>
  <c r="AIV1"/>
  <c r="AIW1"/>
  <c r="AIX1"/>
  <c r="AIY1"/>
  <c r="AIZ1"/>
  <c r="AJA1"/>
  <c r="AJB1"/>
  <c r="AJC1"/>
  <c r="AJD1"/>
  <c r="AJE1"/>
  <c r="AJF1"/>
  <c r="AJG1"/>
  <c r="AJH1"/>
  <c r="AJI1"/>
  <c r="AJJ1"/>
  <c r="AJK1"/>
  <c r="AJL1"/>
  <c r="AJM1"/>
  <c r="AJN1"/>
  <c r="AJO1"/>
  <c r="AJP1"/>
  <c r="AJQ1"/>
  <c r="AJR1"/>
  <c r="AJS1"/>
  <c r="AJT1"/>
  <c r="AJU1"/>
  <c r="AJV1"/>
  <c r="AJW1"/>
  <c r="AJX1"/>
  <c r="AJY1"/>
  <c r="AJZ1"/>
  <c r="AKA1"/>
  <c r="AKB1"/>
  <c r="AKC1"/>
  <c r="AKD1"/>
  <c r="AKE1"/>
  <c r="AKF1"/>
  <c r="AKG1"/>
  <c r="AKH1"/>
  <c r="AKI1"/>
  <c r="AKJ1"/>
  <c r="AKK1"/>
  <c r="AKL1"/>
  <c r="AKM1"/>
  <c r="AKN1"/>
  <c r="AKO1"/>
  <c r="AKP1"/>
  <c r="AKQ1"/>
  <c r="AKR1"/>
  <c r="AKS1"/>
  <c r="AKT1"/>
  <c r="AKU1"/>
  <c r="AKV1"/>
  <c r="AKW1"/>
  <c r="AKX1"/>
  <c r="AKY1"/>
  <c r="AKZ1"/>
  <c r="ALA1"/>
  <c r="ALB1"/>
  <c r="ALC1"/>
  <c r="ALD1"/>
  <c r="ALE1"/>
  <c r="ALF1"/>
  <c r="ALG1"/>
  <c r="ALH1"/>
  <c r="ALI1"/>
  <c r="ALJ1"/>
  <c r="ALK1"/>
  <c r="ALL1"/>
  <c r="ALM1"/>
  <c r="ALN1"/>
  <c r="ALO1"/>
  <c r="ALP1"/>
  <c r="ALQ1"/>
  <c r="ALR1"/>
  <c r="ALS1"/>
  <c r="ALT1"/>
  <c r="ALU1"/>
  <c r="ALV1"/>
  <c r="ALW1"/>
  <c r="ALX1"/>
  <c r="ALY1"/>
  <c r="ALZ1"/>
  <c r="AMA1"/>
  <c r="AMB1"/>
  <c r="AMC1"/>
  <c r="AMD1"/>
  <c r="AME1"/>
  <c r="AMF1"/>
  <c r="AMG1"/>
  <c r="AMH1"/>
  <c r="AMI1"/>
  <c r="AMJ1"/>
  <c r="AMK1"/>
  <c r="AML1"/>
  <c r="AMM1"/>
  <c r="AMN1"/>
  <c r="AMO1"/>
  <c r="AMP1"/>
  <c r="AMQ1"/>
  <c r="AMR1"/>
  <c r="AMS1"/>
  <c r="AMT1"/>
  <c r="AMU1"/>
  <c r="AMV1"/>
  <c r="AMW1"/>
  <c r="AMX1"/>
  <c r="AMY1"/>
  <c r="AMZ1"/>
  <c r="ANA1"/>
  <c r="ANB1"/>
  <c r="ANC1"/>
  <c r="AND1"/>
  <c r="ANE1"/>
  <c r="ANF1"/>
  <c r="ANG1"/>
  <c r="ANH1"/>
  <c r="ANI1"/>
  <c r="ANJ1"/>
  <c r="ANK1"/>
  <c r="ANL1"/>
  <c r="ANM1"/>
  <c r="ANN1"/>
  <c r="ANO1"/>
  <c r="ANP1"/>
  <c r="ANQ1"/>
  <c r="ANR1"/>
  <c r="ANS1"/>
  <c r="ANT1"/>
  <c r="ANU1"/>
  <c r="ANV1"/>
  <c r="ANW1"/>
  <c r="ANX1"/>
  <c r="ANY1"/>
  <c r="ANZ1"/>
  <c r="AOA1"/>
  <c r="AOB1"/>
  <c r="AOC1"/>
  <c r="AOD1"/>
  <c r="AOE1"/>
  <c r="AOF1"/>
  <c r="AOG1"/>
  <c r="AOH1"/>
  <c r="AOI1"/>
  <c r="AOJ1"/>
  <c r="AOK1"/>
  <c r="AOL1"/>
  <c r="AOM1"/>
  <c r="AON1"/>
  <c r="AOO1"/>
  <c r="AOP1"/>
  <c r="AOQ1"/>
  <c r="AOR1"/>
  <c r="AOS1"/>
  <c r="AOT1"/>
  <c r="AOU1"/>
  <c r="AOV1"/>
  <c r="AOW1"/>
  <c r="AOX1"/>
  <c r="AOY1"/>
  <c r="AOZ1"/>
  <c r="APA1"/>
  <c r="APB1"/>
  <c r="APC1"/>
  <c r="APD1"/>
  <c r="APE1"/>
  <c r="APF1"/>
  <c r="APG1"/>
  <c r="APH1"/>
  <c r="API1"/>
  <c r="APJ1"/>
  <c r="APK1"/>
  <c r="APL1"/>
  <c r="APM1"/>
  <c r="APN1"/>
  <c r="APO1"/>
  <c r="APP1"/>
  <c r="APQ1"/>
  <c r="APR1"/>
  <c r="APS1"/>
  <c r="APT1"/>
  <c r="APU1"/>
  <c r="APV1"/>
  <c r="APW1"/>
  <c r="APX1"/>
  <c r="APY1"/>
  <c r="APZ1"/>
  <c r="AQA1"/>
  <c r="AQB1"/>
  <c r="AQC1"/>
  <c r="AQD1"/>
  <c r="AQE1"/>
  <c r="AQF1"/>
  <c r="AQG1"/>
  <c r="AQH1"/>
  <c r="AQI1"/>
  <c r="AQJ1"/>
  <c r="AQK1"/>
  <c r="AQL1"/>
  <c r="AQM1"/>
  <c r="AQN1"/>
  <c r="AQO1"/>
  <c r="AQP1"/>
  <c r="AQQ1"/>
  <c r="AQR1"/>
  <c r="AQS1"/>
  <c r="AQT1"/>
  <c r="AQU1"/>
  <c r="AQV1"/>
  <c r="AQW1"/>
  <c r="AQX1"/>
  <c r="AQY1"/>
  <c r="AQZ1"/>
  <c r="ARA1"/>
  <c r="ARB1"/>
  <c r="ARC1"/>
  <c r="ARD1"/>
  <c r="ARE1"/>
  <c r="ARF1"/>
  <c r="ARG1"/>
  <c r="ARH1"/>
  <c r="ARI1"/>
  <c r="ARJ1"/>
  <c r="ARK1"/>
  <c r="ARL1"/>
  <c r="ARM1"/>
  <c r="ARN1"/>
  <c r="ARO1"/>
  <c r="ARP1"/>
  <c r="ARQ1"/>
  <c r="ARR1"/>
  <c r="ARS1"/>
  <c r="ART1"/>
  <c r="ARU1"/>
  <c r="ARV1"/>
  <c r="ARW1"/>
  <c r="ARX1"/>
  <c r="ARY1"/>
  <c r="ARZ1"/>
  <c r="ASA1"/>
  <c r="ASB1"/>
  <c r="ASC1"/>
  <c r="ASD1"/>
  <c r="ASE1"/>
  <c r="ASF1"/>
  <c r="ASG1"/>
  <c r="ASH1"/>
  <c r="ASI1"/>
  <c r="ASJ1"/>
  <c r="ASK1"/>
  <c r="ASL1"/>
  <c r="ASM1"/>
  <c r="ASN1"/>
  <c r="ASO1"/>
  <c r="ASP1"/>
  <c r="ASQ1"/>
  <c r="ASR1"/>
  <c r="ASS1"/>
  <c r="AST1"/>
  <c r="ASU1"/>
  <c r="ASV1"/>
  <c r="ASW1"/>
  <c r="ASX1"/>
  <c r="ASY1"/>
  <c r="ASZ1"/>
  <c r="ATA1"/>
  <c r="ATB1"/>
  <c r="ATC1"/>
  <c r="ATD1"/>
  <c r="ATE1"/>
  <c r="ATF1"/>
  <c r="ATG1"/>
  <c r="ATH1"/>
  <c r="ATI1"/>
  <c r="ATJ1"/>
  <c r="ATK1"/>
  <c r="ATL1"/>
  <c r="ATM1"/>
  <c r="ATN1"/>
  <c r="ATO1"/>
  <c r="ATP1"/>
  <c r="ATQ1"/>
  <c r="ATR1"/>
  <c r="ATS1"/>
  <c r="ATT1"/>
  <c r="ATU1"/>
  <c r="ATV1"/>
  <c r="ATW1"/>
  <c r="ATX1"/>
  <c r="ATY1"/>
  <c r="ATZ1"/>
  <c r="AUA1"/>
  <c r="AUB1"/>
  <c r="AUC1"/>
  <c r="AUD1"/>
  <c r="AUE1"/>
  <c r="AUF1"/>
  <c r="AUG1"/>
  <c r="AUH1"/>
  <c r="AUI1"/>
  <c r="AUJ1"/>
  <c r="AUK1"/>
  <c r="AUL1"/>
  <c r="AUM1"/>
  <c r="AUN1"/>
  <c r="AUO1"/>
  <c r="AUP1"/>
  <c r="AUQ1"/>
  <c r="AUR1"/>
  <c r="AUS1"/>
  <c r="AUT1"/>
  <c r="AUU1"/>
  <c r="AUV1"/>
  <c r="AUW1"/>
  <c r="AUX1"/>
  <c r="AUY1"/>
  <c r="AUZ1"/>
  <c r="AVA1"/>
  <c r="AVB1"/>
  <c r="AVC1"/>
  <c r="AVD1"/>
  <c r="AVE1"/>
  <c r="AVF1"/>
  <c r="AVG1"/>
  <c r="AVH1"/>
  <c r="AVI1"/>
  <c r="AVJ1"/>
  <c r="AVK1"/>
  <c r="AVL1"/>
  <c r="AVM1"/>
  <c r="AVN1"/>
  <c r="AVO1"/>
  <c r="AVP1"/>
  <c r="AVQ1"/>
  <c r="AVR1"/>
  <c r="AVS1"/>
  <c r="AVT1"/>
  <c r="AVU1"/>
  <c r="AVV1"/>
  <c r="AVW1"/>
  <c r="AVX1"/>
  <c r="AVY1"/>
  <c r="AVZ1"/>
  <c r="AWA1"/>
  <c r="AWB1"/>
  <c r="AWC1"/>
  <c r="AWD1"/>
  <c r="AWE1"/>
  <c r="AWF1"/>
  <c r="AWG1"/>
  <c r="AWH1"/>
  <c r="AWI1"/>
  <c r="AWJ1"/>
  <c r="AWK1"/>
  <c r="AWL1"/>
  <c r="AWM1"/>
  <c r="AWN1"/>
  <c r="AWO1"/>
  <c r="AWP1"/>
  <c r="AWQ1"/>
  <c r="AWR1"/>
  <c r="AWS1"/>
  <c r="AWT1"/>
  <c r="AWU1"/>
  <c r="AWV1"/>
  <c r="AWW1"/>
  <c r="AWX1"/>
  <c r="AWY1"/>
  <c r="AWZ1"/>
  <c r="AXA1"/>
  <c r="AXB1"/>
  <c r="AXC1"/>
  <c r="AXD1"/>
  <c r="AXE1"/>
  <c r="AXF1"/>
  <c r="AXG1"/>
  <c r="AXH1"/>
  <c r="AXI1"/>
  <c r="AXJ1"/>
  <c r="AXK1"/>
  <c r="AXL1"/>
  <c r="AXM1"/>
  <c r="AXN1"/>
  <c r="AXO1"/>
  <c r="AXP1"/>
  <c r="AXQ1"/>
  <c r="AXR1"/>
  <c r="AXS1"/>
  <c r="AXT1"/>
  <c r="AXU1"/>
  <c r="AXV1"/>
  <c r="AXW1"/>
  <c r="AXX1"/>
  <c r="AXY1"/>
  <c r="AXZ1"/>
  <c r="AYA1"/>
  <c r="AYB1"/>
  <c r="AYC1"/>
  <c r="AYD1"/>
  <c r="AYE1"/>
  <c r="AYF1"/>
  <c r="AYG1"/>
  <c r="AYH1"/>
  <c r="AYI1"/>
  <c r="AYJ1"/>
  <c r="AYK1"/>
  <c r="AYL1"/>
  <c r="AYM1"/>
  <c r="AYN1"/>
  <c r="AYO1"/>
  <c r="AYP1"/>
  <c r="AYQ1"/>
  <c r="AYR1"/>
  <c r="AYS1"/>
  <c r="AYT1"/>
  <c r="AYU1"/>
  <c r="AYV1"/>
  <c r="AYW1"/>
  <c r="AYX1"/>
  <c r="AYY1"/>
  <c r="AYZ1"/>
  <c r="AZA1"/>
  <c r="AZB1"/>
  <c r="AZC1"/>
  <c r="AZD1"/>
  <c r="AZE1"/>
  <c r="AZF1"/>
  <c r="AZG1"/>
  <c r="AZH1"/>
  <c r="AZI1"/>
  <c r="AZJ1"/>
  <c r="AZK1"/>
  <c r="AZL1"/>
  <c r="AZM1"/>
  <c r="AZN1"/>
  <c r="AZO1"/>
  <c r="AZP1"/>
  <c r="AZQ1"/>
  <c r="AZR1"/>
  <c r="AZS1"/>
  <c r="AZT1"/>
  <c r="AZU1"/>
  <c r="AZV1"/>
  <c r="AZW1"/>
  <c r="AZX1"/>
  <c r="AZY1"/>
  <c r="AZZ1"/>
  <c r="BAA1"/>
  <c r="BAB1"/>
  <c r="BAC1"/>
  <c r="BAD1"/>
  <c r="BAE1"/>
  <c r="BAF1"/>
  <c r="BAG1"/>
  <c r="BAH1"/>
  <c r="BAI1"/>
  <c r="BAJ1"/>
  <c r="BAK1"/>
  <c r="BAL1"/>
  <c r="BAM1"/>
  <c r="BAN1"/>
  <c r="BAO1"/>
  <c r="BAP1"/>
  <c r="BAQ1"/>
  <c r="BAR1"/>
  <c r="BAS1"/>
  <c r="BAT1"/>
  <c r="BAU1"/>
  <c r="BAV1"/>
  <c r="BAW1"/>
  <c r="BAX1"/>
  <c r="BAY1"/>
  <c r="BAZ1"/>
  <c r="BBA1"/>
  <c r="BBB1"/>
  <c r="BBC1"/>
  <c r="BBD1"/>
  <c r="BBE1"/>
  <c r="BBF1"/>
  <c r="BBG1"/>
  <c r="BBH1"/>
  <c r="BBI1"/>
  <c r="BBJ1"/>
  <c r="BBK1"/>
  <c r="BBL1"/>
  <c r="BBM1"/>
  <c r="BBN1"/>
  <c r="BBO1"/>
  <c r="BBP1"/>
  <c r="BBQ1"/>
  <c r="BBR1"/>
  <c r="BBS1"/>
  <c r="BBT1"/>
  <c r="BBU1"/>
  <c r="BBV1"/>
  <c r="BBW1"/>
  <c r="BBX1"/>
  <c r="BBY1"/>
  <c r="BBZ1"/>
  <c r="BCA1"/>
  <c r="BCB1"/>
  <c r="BCC1"/>
  <c r="BCD1"/>
  <c r="BCE1"/>
  <c r="BCF1"/>
  <c r="BCG1"/>
  <c r="BCH1"/>
  <c r="BCI1"/>
  <c r="BCJ1"/>
  <c r="BCK1"/>
  <c r="BCL1"/>
  <c r="BCM1"/>
  <c r="BCN1"/>
  <c r="BCO1"/>
  <c r="BCP1"/>
  <c r="BCQ1"/>
  <c r="BCR1"/>
  <c r="BCS1"/>
  <c r="BCT1"/>
  <c r="BCU1"/>
  <c r="BCV1"/>
  <c r="BCW1"/>
  <c r="BCX1"/>
  <c r="BCY1"/>
  <c r="BCZ1"/>
  <c r="BDA1"/>
  <c r="BDB1"/>
  <c r="BDC1"/>
  <c r="BDD1"/>
  <c r="BDE1"/>
  <c r="BDF1"/>
  <c r="BDG1"/>
  <c r="BDH1"/>
  <c r="BDI1"/>
  <c r="BDJ1"/>
  <c r="BDK1"/>
  <c r="BDL1"/>
  <c r="BDM1"/>
  <c r="BDN1"/>
  <c r="BDO1"/>
  <c r="BDP1"/>
  <c r="BDQ1"/>
  <c r="BDR1"/>
  <c r="BDS1"/>
  <c r="BDT1"/>
  <c r="BDU1"/>
  <c r="BDV1"/>
  <c r="BDW1"/>
  <c r="BDX1"/>
  <c r="BDY1"/>
  <c r="BDZ1"/>
  <c r="BEA1"/>
  <c r="BEB1"/>
  <c r="BEC1"/>
  <c r="BED1"/>
  <c r="BEE1"/>
  <c r="BEF1"/>
  <c r="BEG1"/>
  <c r="BEH1"/>
  <c r="BEI1"/>
  <c r="BEJ1"/>
  <c r="BEK1"/>
  <c r="BEL1"/>
  <c r="BEM1"/>
  <c r="BEN1"/>
  <c r="BEO1"/>
  <c r="BEP1"/>
  <c r="BEQ1"/>
  <c r="BER1"/>
  <c r="BES1"/>
  <c r="BET1"/>
  <c r="BEU1"/>
  <c r="BEV1"/>
  <c r="BEW1"/>
  <c r="BEX1"/>
  <c r="BEY1"/>
  <c r="BEZ1"/>
  <c r="BFA1"/>
  <c r="BFB1"/>
  <c r="BFC1"/>
  <c r="BFD1"/>
  <c r="BFE1"/>
  <c r="BFF1"/>
  <c r="BFG1"/>
  <c r="BFH1"/>
  <c r="BFI1"/>
  <c r="BFJ1"/>
  <c r="BFK1"/>
  <c r="BFL1"/>
  <c r="BFM1"/>
  <c r="BFN1"/>
  <c r="BFO1"/>
  <c r="BFP1"/>
  <c r="BFQ1"/>
  <c r="BFR1"/>
  <c r="BFS1"/>
  <c r="BFT1"/>
  <c r="BFU1"/>
  <c r="BFV1"/>
  <c r="BFW1"/>
  <c r="BFX1"/>
  <c r="BFY1"/>
  <c r="BFZ1"/>
  <c r="BGA1"/>
  <c r="BGB1"/>
  <c r="BGC1"/>
  <c r="BGD1"/>
  <c r="BGE1"/>
  <c r="BGF1"/>
  <c r="BGG1"/>
  <c r="BGH1"/>
  <c r="BGI1"/>
  <c r="BGJ1"/>
  <c r="BGK1"/>
  <c r="BGL1"/>
  <c r="BGM1"/>
  <c r="BGN1"/>
  <c r="BGO1"/>
  <c r="BGP1"/>
  <c r="BGQ1"/>
  <c r="BGR1"/>
  <c r="BGS1"/>
  <c r="BGT1"/>
  <c r="BGU1"/>
  <c r="BGV1"/>
  <c r="BGW1"/>
  <c r="BGX1"/>
  <c r="BGY1"/>
  <c r="BGZ1"/>
  <c r="BHA1"/>
  <c r="BHB1"/>
  <c r="BHC1"/>
  <c r="BHD1"/>
  <c r="BHE1"/>
  <c r="BHF1"/>
  <c r="BHG1"/>
  <c r="BHH1"/>
  <c r="BHI1"/>
  <c r="BHJ1"/>
  <c r="BHK1"/>
  <c r="BHL1"/>
  <c r="BHM1"/>
  <c r="BHN1"/>
  <c r="BHO1"/>
  <c r="BHP1"/>
  <c r="BHQ1"/>
  <c r="BHR1"/>
  <c r="BHS1"/>
  <c r="BHT1"/>
  <c r="BHU1"/>
  <c r="BHV1"/>
  <c r="BHW1"/>
  <c r="BHX1"/>
  <c r="BHY1"/>
  <c r="BHZ1"/>
  <c r="BIA1"/>
  <c r="BIB1"/>
  <c r="BIC1"/>
  <c r="BID1"/>
  <c r="BIE1"/>
  <c r="BIF1"/>
  <c r="BIG1"/>
  <c r="BIH1"/>
  <c r="BII1"/>
  <c r="BIJ1"/>
  <c r="BIK1"/>
  <c r="BIL1"/>
  <c r="BIM1"/>
  <c r="BIN1"/>
  <c r="BIO1"/>
  <c r="BIP1"/>
  <c r="BIQ1"/>
  <c r="BIR1"/>
  <c r="BIS1"/>
  <c r="BIT1"/>
  <c r="BIU1"/>
  <c r="BIV1"/>
  <c r="BIW1"/>
  <c r="BIX1"/>
  <c r="BIY1"/>
  <c r="BIZ1"/>
  <c r="BJA1"/>
  <c r="BJB1"/>
  <c r="BJC1"/>
  <c r="BJD1"/>
  <c r="BJE1"/>
  <c r="BJF1"/>
  <c r="BJG1"/>
  <c r="BJH1"/>
  <c r="BJI1"/>
  <c r="BJJ1"/>
  <c r="BJK1"/>
  <c r="BJL1"/>
  <c r="BJM1"/>
  <c r="BJN1"/>
  <c r="BJO1"/>
  <c r="BJP1"/>
  <c r="BJQ1"/>
  <c r="BJR1"/>
  <c r="BJS1"/>
  <c r="BJT1"/>
  <c r="BJU1"/>
  <c r="BJV1"/>
  <c r="BJW1"/>
  <c r="BJX1"/>
  <c r="BJY1"/>
  <c r="BJZ1"/>
  <c r="BKA1"/>
  <c r="BKB1"/>
  <c r="BKC1"/>
  <c r="BKD1"/>
  <c r="BKE1"/>
  <c r="BKF1"/>
  <c r="BKG1"/>
  <c r="BKH1"/>
  <c r="BKI1"/>
  <c r="BKJ1"/>
  <c r="BKK1"/>
  <c r="BKL1"/>
  <c r="BKM1"/>
  <c r="BKN1"/>
  <c r="BKO1"/>
  <c r="BKP1"/>
  <c r="BKQ1"/>
  <c r="BKR1"/>
  <c r="BKS1"/>
  <c r="BKT1"/>
  <c r="BKU1"/>
  <c r="BKV1"/>
  <c r="BKW1"/>
  <c r="BKX1"/>
  <c r="BKY1"/>
  <c r="BKZ1"/>
  <c r="BLA1"/>
  <c r="BLB1"/>
  <c r="BLC1"/>
  <c r="BLD1"/>
  <c r="BLE1"/>
  <c r="BLF1"/>
  <c r="BLG1"/>
  <c r="BLH1"/>
  <c r="BLI1"/>
  <c r="BLJ1"/>
  <c r="BLK1"/>
  <c r="BLL1"/>
  <c r="BLM1"/>
  <c r="BLN1"/>
  <c r="BLO1"/>
  <c r="BLP1"/>
  <c r="BLQ1"/>
  <c r="BLR1"/>
  <c r="BLS1"/>
  <c r="BLT1"/>
  <c r="BLU1"/>
  <c r="BLV1"/>
  <c r="BLW1"/>
  <c r="BLX1"/>
  <c r="BLY1"/>
  <c r="BLZ1"/>
  <c r="BMA1"/>
  <c r="BMB1"/>
  <c r="BMC1"/>
  <c r="BMD1"/>
  <c r="BME1"/>
  <c r="BMF1"/>
  <c r="BMG1"/>
  <c r="BMH1"/>
  <c r="BMI1"/>
  <c r="BMJ1"/>
  <c r="BMK1"/>
  <c r="BML1"/>
  <c r="BMM1"/>
  <c r="BMN1"/>
  <c r="BMO1"/>
  <c r="BMP1"/>
  <c r="BMQ1"/>
  <c r="BMR1"/>
  <c r="BMS1"/>
  <c r="BMT1"/>
  <c r="BMU1"/>
  <c r="BMV1"/>
  <c r="BMW1"/>
  <c r="BMX1"/>
  <c r="BMY1"/>
  <c r="BMZ1"/>
  <c r="BNA1"/>
  <c r="BNB1"/>
  <c r="BNC1"/>
  <c r="BND1"/>
  <c r="BNE1"/>
  <c r="BNF1"/>
  <c r="BNG1"/>
  <c r="BNH1"/>
  <c r="BNI1"/>
  <c r="BNJ1"/>
  <c r="BNK1"/>
  <c r="BNL1"/>
  <c r="BNM1"/>
  <c r="BNN1"/>
  <c r="BNO1"/>
  <c r="BNP1"/>
  <c r="BNQ1"/>
  <c r="BNR1"/>
  <c r="BNS1"/>
  <c r="BNT1"/>
  <c r="BNU1"/>
  <c r="BNV1"/>
  <c r="BNW1"/>
  <c r="BNX1"/>
  <c r="BNY1"/>
  <c r="BNZ1"/>
  <c r="BOA1"/>
  <c r="BOB1"/>
  <c r="BOC1"/>
  <c r="BOD1"/>
  <c r="BOE1"/>
  <c r="BOF1"/>
  <c r="BOG1"/>
  <c r="BOH1"/>
  <c r="BOI1"/>
  <c r="BOJ1"/>
  <c r="BOK1"/>
  <c r="BOL1"/>
  <c r="BOM1"/>
  <c r="BON1"/>
  <c r="BOO1"/>
  <c r="BOP1"/>
  <c r="BOQ1"/>
  <c r="BOR1"/>
  <c r="BOS1"/>
  <c r="BOT1"/>
  <c r="BOU1"/>
  <c r="BOV1"/>
  <c r="BOW1"/>
  <c r="BOX1"/>
  <c r="BOY1"/>
  <c r="BOZ1"/>
  <c r="BPA1"/>
  <c r="BPB1"/>
  <c r="BPC1"/>
  <c r="BPD1"/>
  <c r="BPE1"/>
  <c r="BPF1"/>
  <c r="BPG1"/>
  <c r="BPH1"/>
  <c r="BPI1"/>
  <c r="BPJ1"/>
  <c r="BPK1"/>
  <c r="BPL1"/>
  <c r="BPM1"/>
  <c r="BPN1"/>
  <c r="BPO1"/>
  <c r="BPP1"/>
  <c r="BPQ1"/>
  <c r="BPR1"/>
  <c r="BPS1"/>
  <c r="BPT1"/>
  <c r="BPU1"/>
  <c r="BPV1"/>
  <c r="BPW1"/>
  <c r="BPX1"/>
  <c r="BPY1"/>
  <c r="BPZ1"/>
  <c r="BQA1"/>
  <c r="BQB1"/>
  <c r="BQC1"/>
  <c r="BQD1"/>
  <c r="BQE1"/>
  <c r="BQF1"/>
  <c r="BQG1"/>
  <c r="BQH1"/>
  <c r="BQI1"/>
  <c r="BQJ1"/>
  <c r="BQK1"/>
  <c r="BQL1"/>
  <c r="BQM1"/>
  <c r="BQN1"/>
  <c r="BQO1"/>
  <c r="BQP1"/>
  <c r="BQQ1"/>
  <c r="BQR1"/>
  <c r="BQS1"/>
  <c r="BQT1"/>
  <c r="BQU1"/>
  <c r="BQV1"/>
  <c r="BQW1"/>
  <c r="BQX1"/>
  <c r="BQY1"/>
  <c r="BQZ1"/>
  <c r="BRA1"/>
  <c r="BRB1"/>
  <c r="BRC1"/>
  <c r="BRD1"/>
  <c r="BRE1"/>
  <c r="BRF1"/>
  <c r="BRG1"/>
  <c r="BRH1"/>
  <c r="BRI1"/>
  <c r="BRJ1"/>
  <c r="BRK1"/>
  <c r="BRL1"/>
  <c r="BRM1"/>
  <c r="BRN1"/>
  <c r="BRO1"/>
  <c r="BRP1"/>
  <c r="BRQ1"/>
  <c r="BRR1"/>
  <c r="BRS1"/>
  <c r="BRT1"/>
  <c r="BRU1"/>
  <c r="BRV1"/>
  <c r="BRW1"/>
  <c r="BRX1"/>
  <c r="BRY1"/>
  <c r="BRZ1"/>
  <c r="BSA1"/>
  <c r="BSB1"/>
  <c r="BSC1"/>
  <c r="BSD1"/>
  <c r="BSE1"/>
  <c r="BSF1"/>
  <c r="BSG1"/>
  <c r="BSH1"/>
  <c r="BSI1"/>
  <c r="BSJ1"/>
  <c r="BSK1"/>
  <c r="BSL1"/>
  <c r="BSM1"/>
  <c r="BSN1"/>
  <c r="BSO1"/>
  <c r="BSP1"/>
  <c r="BSQ1"/>
  <c r="BSR1"/>
  <c r="BSS1"/>
  <c r="BST1"/>
  <c r="BSU1"/>
  <c r="BSV1"/>
  <c r="BSW1"/>
  <c r="BSX1"/>
  <c r="BSY1"/>
  <c r="BSZ1"/>
  <c r="BTA1"/>
  <c r="BTB1"/>
  <c r="BTC1"/>
  <c r="BTD1"/>
  <c r="BTE1"/>
  <c r="BTF1"/>
  <c r="BTG1"/>
  <c r="BTH1"/>
  <c r="BTI1"/>
  <c r="BTJ1"/>
  <c r="BTK1"/>
  <c r="BTL1"/>
  <c r="BTM1"/>
  <c r="BTN1"/>
  <c r="BTO1"/>
  <c r="BTP1"/>
  <c r="BTQ1"/>
  <c r="BTR1"/>
  <c r="BTS1"/>
  <c r="BTT1"/>
  <c r="BTU1"/>
  <c r="BTV1"/>
  <c r="BTW1"/>
  <c r="BTX1"/>
  <c r="BTY1"/>
  <c r="BTZ1"/>
  <c r="BUA1"/>
  <c r="BUB1"/>
  <c r="BUC1"/>
  <c r="BUD1"/>
  <c r="BUE1"/>
  <c r="BUF1"/>
  <c r="BUG1"/>
  <c r="BUH1"/>
  <c r="BUI1"/>
  <c r="BUJ1"/>
  <c r="BUK1"/>
  <c r="BUL1"/>
  <c r="BUM1"/>
  <c r="BUN1"/>
  <c r="BUO1"/>
  <c r="BUP1"/>
  <c r="BUQ1"/>
  <c r="BUR1"/>
  <c r="BUS1"/>
  <c r="BUT1"/>
  <c r="BUU1"/>
  <c r="BUV1"/>
  <c r="BUW1"/>
  <c r="BUX1"/>
  <c r="BUY1"/>
  <c r="BUZ1"/>
  <c r="BVA1"/>
  <c r="BVB1"/>
  <c r="BVC1"/>
  <c r="BVD1"/>
  <c r="BVE1"/>
  <c r="BVF1"/>
  <c r="BVG1"/>
  <c r="BVH1"/>
  <c r="BVI1"/>
  <c r="BVJ1"/>
  <c r="BVK1"/>
  <c r="BVL1"/>
  <c r="BVM1"/>
  <c r="BVN1"/>
  <c r="BVO1"/>
  <c r="BVP1"/>
  <c r="BVQ1"/>
  <c r="BVR1"/>
  <c r="BVS1"/>
  <c r="BVT1"/>
  <c r="BVU1"/>
  <c r="BVV1"/>
  <c r="BVW1"/>
  <c r="BVX1"/>
  <c r="BVY1"/>
  <c r="BVZ1"/>
  <c r="BWA1"/>
  <c r="BWB1"/>
  <c r="BWC1"/>
  <c r="BWD1"/>
  <c r="BWE1"/>
  <c r="BWF1"/>
  <c r="BWG1"/>
  <c r="BWH1"/>
  <c r="BWI1"/>
  <c r="BWJ1"/>
  <c r="BWK1"/>
  <c r="BWL1"/>
  <c r="BWM1"/>
  <c r="BWN1"/>
  <c r="BWO1"/>
  <c r="BWP1"/>
  <c r="BWQ1"/>
  <c r="BWR1"/>
  <c r="BWS1"/>
  <c r="BWT1"/>
  <c r="BWU1"/>
  <c r="BWV1"/>
  <c r="BWW1"/>
  <c r="BWX1"/>
  <c r="BWY1"/>
  <c r="BWZ1"/>
  <c r="BXA1"/>
  <c r="BXB1"/>
  <c r="BXC1"/>
  <c r="BXD1"/>
  <c r="BXE1"/>
  <c r="BXF1"/>
  <c r="BXG1"/>
  <c r="BXH1"/>
  <c r="BXI1"/>
  <c r="BXJ1"/>
  <c r="BXK1"/>
  <c r="BXL1"/>
  <c r="BXM1"/>
  <c r="BXN1"/>
  <c r="BXO1"/>
  <c r="BXP1"/>
  <c r="BXQ1"/>
  <c r="BXR1"/>
  <c r="BXS1"/>
  <c r="BXT1"/>
  <c r="BXU1"/>
  <c r="BXV1"/>
  <c r="BXW1"/>
  <c r="BXX1"/>
  <c r="BXY1"/>
  <c r="BXZ1"/>
  <c r="BYA1"/>
  <c r="BYB1"/>
  <c r="BYC1"/>
  <c r="BYD1"/>
  <c r="BYE1"/>
  <c r="BYF1"/>
  <c r="BYG1"/>
  <c r="BYH1"/>
  <c r="BYI1"/>
  <c r="BYJ1"/>
  <c r="BYK1"/>
  <c r="BYL1"/>
  <c r="BYM1"/>
  <c r="BYN1"/>
  <c r="BYO1"/>
  <c r="BYP1"/>
  <c r="BYQ1"/>
  <c r="BYR1"/>
  <c r="BYS1"/>
  <c r="BYT1"/>
  <c r="BYU1"/>
  <c r="BYV1"/>
  <c r="BYW1"/>
  <c r="BYX1"/>
  <c r="BYY1"/>
  <c r="BYZ1"/>
  <c r="BZA1"/>
  <c r="BZB1"/>
  <c r="BZC1"/>
  <c r="BZD1"/>
  <c r="BZE1"/>
  <c r="BZF1"/>
  <c r="BZG1"/>
  <c r="BZH1"/>
  <c r="BZI1"/>
  <c r="BZJ1"/>
  <c r="BZK1"/>
  <c r="BZL1"/>
  <c r="BZM1"/>
  <c r="BZN1"/>
  <c r="BZO1"/>
  <c r="BZP1"/>
  <c r="BZQ1"/>
  <c r="BZR1"/>
  <c r="BZS1"/>
  <c r="BZT1"/>
  <c r="BZU1"/>
  <c r="BZV1"/>
  <c r="BZW1"/>
  <c r="BZX1"/>
  <c r="BZY1"/>
  <c r="BZZ1"/>
  <c r="CAA1"/>
  <c r="CAB1"/>
  <c r="CAC1"/>
  <c r="CAD1"/>
  <c r="CAE1"/>
  <c r="CAF1"/>
  <c r="CAG1"/>
  <c r="CAH1"/>
  <c r="CAI1"/>
  <c r="CAJ1"/>
  <c r="CAK1"/>
  <c r="CAL1"/>
  <c r="CAM1"/>
  <c r="CAN1"/>
  <c r="CAO1"/>
  <c r="CAP1"/>
  <c r="CAQ1"/>
  <c r="CAR1"/>
  <c r="CAS1"/>
  <c r="CAT1"/>
  <c r="CAU1"/>
  <c r="CAV1"/>
  <c r="CAW1"/>
  <c r="CAX1"/>
  <c r="CAY1"/>
  <c r="CAZ1"/>
  <c r="CBA1"/>
  <c r="CBB1"/>
  <c r="CBC1"/>
  <c r="CBD1"/>
  <c r="CBE1"/>
  <c r="CBF1"/>
  <c r="CBG1"/>
  <c r="CBH1"/>
  <c r="CBI1"/>
  <c r="CBJ1"/>
  <c r="CBK1"/>
  <c r="CBL1"/>
  <c r="CBM1"/>
  <c r="CBN1"/>
  <c r="CBO1"/>
  <c r="CBP1"/>
  <c r="CBQ1"/>
  <c r="CBR1"/>
  <c r="CBS1"/>
  <c r="CBT1"/>
  <c r="CBU1"/>
  <c r="CBV1"/>
  <c r="CBW1"/>
  <c r="CBX1"/>
  <c r="CBY1"/>
  <c r="CBZ1"/>
  <c r="CCA1"/>
  <c r="CCB1"/>
  <c r="CCC1"/>
  <c r="CCD1"/>
  <c r="CCE1"/>
  <c r="CCF1"/>
  <c r="CCG1"/>
  <c r="CCH1"/>
  <c r="CCI1"/>
  <c r="CCJ1"/>
  <c r="CCK1"/>
  <c r="CCL1"/>
  <c r="CCM1"/>
  <c r="CCN1"/>
  <c r="CCO1"/>
  <c r="CCP1"/>
  <c r="CCQ1"/>
  <c r="CCR1"/>
  <c r="CCS1"/>
  <c r="CCT1"/>
  <c r="CCU1"/>
  <c r="CCV1"/>
  <c r="CCW1"/>
  <c r="CCX1"/>
  <c r="CCY1"/>
  <c r="CCZ1"/>
  <c r="CDA1"/>
  <c r="CDB1"/>
  <c r="CDC1"/>
  <c r="CDD1"/>
  <c r="CDE1"/>
  <c r="CDF1"/>
  <c r="CDG1"/>
  <c r="CDH1"/>
  <c r="CDI1"/>
  <c r="CDJ1"/>
  <c r="CDK1"/>
  <c r="CDL1"/>
  <c r="CDM1"/>
  <c r="CDN1"/>
  <c r="CDO1"/>
  <c r="CDP1"/>
  <c r="CDQ1"/>
  <c r="CDR1"/>
  <c r="CDS1"/>
  <c r="CDT1"/>
  <c r="CDU1"/>
  <c r="CDV1"/>
  <c r="CDW1"/>
  <c r="CDX1"/>
  <c r="CDY1"/>
  <c r="CDZ1"/>
  <c r="CEA1"/>
  <c r="CEB1"/>
  <c r="CEC1"/>
  <c r="CED1"/>
  <c r="CEE1"/>
  <c r="CEF1"/>
  <c r="CEG1"/>
  <c r="CEH1"/>
  <c r="CEI1"/>
  <c r="CEJ1"/>
  <c r="CEK1"/>
  <c r="CEL1"/>
  <c r="CEM1"/>
  <c r="CEN1"/>
  <c r="CEO1"/>
  <c r="CEP1"/>
  <c r="CEQ1"/>
  <c r="CER1"/>
  <c r="CES1"/>
  <c r="CET1"/>
  <c r="CEU1"/>
  <c r="CEV1"/>
  <c r="CEW1"/>
  <c r="CEX1"/>
  <c r="CEY1"/>
  <c r="CEZ1"/>
  <c r="CFA1"/>
  <c r="CFB1"/>
  <c r="CFC1"/>
  <c r="CFD1"/>
  <c r="CFE1"/>
  <c r="CFF1"/>
  <c r="CFG1"/>
  <c r="CFH1"/>
  <c r="CFI1"/>
  <c r="CFJ1"/>
  <c r="CFK1"/>
  <c r="CFL1"/>
  <c r="CFM1"/>
  <c r="CFN1"/>
  <c r="CFO1"/>
  <c r="CFP1"/>
  <c r="CFQ1"/>
  <c r="CFR1"/>
  <c r="CFS1"/>
  <c r="CFT1"/>
  <c r="CFU1"/>
  <c r="CFV1"/>
  <c r="CFW1"/>
  <c r="CFX1"/>
  <c r="CFY1"/>
  <c r="CFZ1"/>
  <c r="CGA1"/>
  <c r="CGB1"/>
  <c r="CGC1"/>
  <c r="CGD1"/>
  <c r="CGE1"/>
  <c r="CGF1"/>
  <c r="CGG1"/>
  <c r="CGH1"/>
  <c r="CGI1"/>
  <c r="CGJ1"/>
  <c r="CGK1"/>
  <c r="CGL1"/>
  <c r="CGM1"/>
  <c r="CGN1"/>
  <c r="CGO1"/>
  <c r="CGP1"/>
  <c r="CGQ1"/>
  <c r="CGR1"/>
  <c r="CGS1"/>
  <c r="CGT1"/>
  <c r="CGU1"/>
  <c r="CGV1"/>
  <c r="CGW1"/>
  <c r="CGX1"/>
  <c r="CGY1"/>
  <c r="CGZ1"/>
  <c r="CHA1"/>
  <c r="CHB1"/>
  <c r="CHC1"/>
  <c r="CHD1"/>
  <c r="CHE1"/>
  <c r="CHF1"/>
  <c r="CHG1"/>
  <c r="CHH1"/>
  <c r="CHI1"/>
  <c r="CHJ1"/>
  <c r="CHK1"/>
  <c r="CHL1"/>
  <c r="CHM1"/>
  <c r="CHN1"/>
  <c r="CHO1"/>
  <c r="CHP1"/>
  <c r="CHQ1"/>
  <c r="CHR1"/>
  <c r="CHS1"/>
  <c r="CHT1"/>
  <c r="CHU1"/>
  <c r="CHV1"/>
  <c r="CHW1"/>
  <c r="CHX1"/>
  <c r="CHY1"/>
  <c r="CHZ1"/>
  <c r="CIA1"/>
  <c r="CIB1"/>
  <c r="CIC1"/>
  <c r="CID1"/>
  <c r="CIE1"/>
  <c r="CIF1"/>
  <c r="CIG1"/>
  <c r="CIH1"/>
  <c r="CII1"/>
  <c r="CIJ1"/>
  <c r="CIK1"/>
  <c r="CIL1"/>
  <c r="CIM1"/>
  <c r="CIN1"/>
  <c r="CIO1"/>
  <c r="CIP1"/>
  <c r="CIQ1"/>
  <c r="CIR1"/>
  <c r="CIS1"/>
  <c r="CIT1"/>
  <c r="CIU1"/>
  <c r="CIV1"/>
  <c r="CIW1"/>
  <c r="CIX1"/>
  <c r="CIY1"/>
  <c r="CIZ1"/>
  <c r="CJA1"/>
  <c r="CJB1"/>
  <c r="CJC1"/>
  <c r="CJD1"/>
  <c r="CJE1"/>
  <c r="CJF1"/>
  <c r="CJG1"/>
  <c r="CJH1"/>
  <c r="CJI1"/>
  <c r="CJJ1"/>
  <c r="CJK1"/>
  <c r="CJL1"/>
  <c r="CJM1"/>
  <c r="CJN1"/>
  <c r="CJO1"/>
  <c r="CJP1"/>
  <c r="CJQ1"/>
  <c r="CJR1"/>
  <c r="CJS1"/>
  <c r="CJT1"/>
  <c r="CJU1"/>
  <c r="CJV1"/>
  <c r="CJW1"/>
  <c r="CJX1"/>
  <c r="CJY1"/>
  <c r="CJZ1"/>
  <c r="CKA1"/>
  <c r="CKB1"/>
  <c r="CKC1"/>
  <c r="CKD1"/>
  <c r="CKE1"/>
  <c r="CKF1"/>
  <c r="CKG1"/>
  <c r="CKH1"/>
  <c r="CKI1"/>
  <c r="CKJ1"/>
  <c r="CKK1"/>
  <c r="CKL1"/>
  <c r="CKM1"/>
  <c r="CKN1"/>
  <c r="CKO1"/>
  <c r="CKP1"/>
  <c r="CKQ1"/>
  <c r="CKR1"/>
  <c r="CKS1"/>
  <c r="CKT1"/>
  <c r="CKU1"/>
  <c r="CKV1"/>
  <c r="CKW1"/>
  <c r="CKX1"/>
  <c r="CKY1"/>
  <c r="CKZ1"/>
  <c r="CLA1"/>
  <c r="CLB1"/>
  <c r="CLC1"/>
  <c r="CLD1"/>
  <c r="CLE1"/>
  <c r="CLF1"/>
  <c r="CLG1"/>
  <c r="CLH1"/>
  <c r="CLI1"/>
  <c r="CLJ1"/>
  <c r="CLK1"/>
  <c r="CLL1"/>
  <c r="CLM1"/>
  <c r="CLN1"/>
  <c r="CLO1"/>
  <c r="CLP1"/>
  <c r="CLQ1"/>
  <c r="CLR1"/>
  <c r="CLS1"/>
  <c r="CLT1"/>
  <c r="CLU1"/>
  <c r="CLV1"/>
  <c r="CLW1"/>
  <c r="CLX1"/>
  <c r="CLY1"/>
  <c r="CLZ1"/>
  <c r="CMA1"/>
  <c r="CMB1"/>
  <c r="CMC1"/>
  <c r="CMD1"/>
  <c r="CME1"/>
  <c r="CMF1"/>
  <c r="CMG1"/>
  <c r="CMH1"/>
  <c r="CMI1"/>
  <c r="CMJ1"/>
  <c r="CMK1"/>
  <c r="CML1"/>
  <c r="CMM1"/>
  <c r="CMN1"/>
  <c r="CMO1"/>
  <c r="CMP1"/>
  <c r="CMQ1"/>
  <c r="CMR1"/>
  <c r="CMS1"/>
  <c r="CMT1"/>
  <c r="CMU1"/>
  <c r="CMV1"/>
  <c r="CMW1"/>
  <c r="CMX1"/>
  <c r="CMY1"/>
  <c r="CMZ1"/>
  <c r="CNA1"/>
  <c r="CNB1"/>
  <c r="CNC1"/>
  <c r="CND1"/>
  <c r="CNE1"/>
  <c r="CNF1"/>
  <c r="CNG1"/>
  <c r="CNH1"/>
  <c r="CNI1"/>
  <c r="CNJ1"/>
  <c r="CNK1"/>
  <c r="CNL1"/>
  <c r="CNM1"/>
  <c r="CNN1"/>
  <c r="CNO1"/>
  <c r="CNP1"/>
  <c r="CNQ1"/>
  <c r="CNR1"/>
  <c r="CNS1"/>
  <c r="CNT1"/>
  <c r="CNU1"/>
  <c r="CNV1"/>
  <c r="CNW1"/>
  <c r="CNX1"/>
  <c r="CNY1"/>
  <c r="CNZ1"/>
  <c r="COA1"/>
  <c r="COB1"/>
  <c r="COC1"/>
  <c r="COD1"/>
  <c r="COE1"/>
  <c r="COF1"/>
  <c r="COG1"/>
  <c r="COH1"/>
  <c r="COI1"/>
  <c r="COJ1"/>
  <c r="COK1"/>
  <c r="COL1"/>
  <c r="COM1"/>
  <c r="CON1"/>
  <c r="COO1"/>
  <c r="COP1"/>
  <c r="COQ1"/>
  <c r="COR1"/>
  <c r="COS1"/>
  <c r="COT1"/>
  <c r="COU1"/>
  <c r="COV1"/>
  <c r="COW1"/>
  <c r="COX1"/>
  <c r="COY1"/>
  <c r="COZ1"/>
  <c r="CPA1"/>
  <c r="CPB1"/>
  <c r="CPC1"/>
  <c r="CPD1"/>
  <c r="CPE1"/>
  <c r="CPF1"/>
  <c r="CPG1"/>
  <c r="CPH1"/>
  <c r="CPI1"/>
  <c r="CPJ1"/>
  <c r="CPK1"/>
  <c r="CPL1"/>
  <c r="CPM1"/>
  <c r="CPN1"/>
  <c r="CPO1"/>
  <c r="CPP1"/>
  <c r="CPQ1"/>
  <c r="CPR1"/>
  <c r="CPS1"/>
  <c r="CPT1"/>
  <c r="CPU1"/>
  <c r="CPV1"/>
  <c r="CPW1"/>
  <c r="CPX1"/>
  <c r="CPY1"/>
  <c r="CPZ1"/>
  <c r="CQA1"/>
  <c r="CQB1"/>
  <c r="CQC1"/>
  <c r="CQD1"/>
  <c r="CQE1"/>
  <c r="CQF1"/>
  <c r="CQG1"/>
  <c r="CQH1"/>
  <c r="CQI1"/>
  <c r="CQJ1"/>
  <c r="CQK1"/>
  <c r="CQL1"/>
  <c r="CQM1"/>
  <c r="CQN1"/>
  <c r="CQO1"/>
  <c r="CQP1"/>
  <c r="CQQ1"/>
  <c r="CQR1"/>
  <c r="CQS1"/>
  <c r="CQT1"/>
  <c r="CQU1"/>
  <c r="CQV1"/>
  <c r="CQW1"/>
  <c r="CQX1"/>
  <c r="CQY1"/>
  <c r="CQZ1"/>
  <c r="CRA1"/>
  <c r="CRB1"/>
  <c r="CRC1"/>
  <c r="CRD1"/>
  <c r="CRE1"/>
  <c r="CRF1"/>
  <c r="CRG1"/>
  <c r="CRH1"/>
  <c r="CRI1"/>
  <c r="CRJ1"/>
  <c r="CRK1"/>
  <c r="CRL1"/>
  <c r="CRM1"/>
  <c r="CRN1"/>
  <c r="CRO1"/>
  <c r="CRP1"/>
  <c r="CRQ1"/>
  <c r="CRR1"/>
  <c r="CRS1"/>
  <c r="CRT1"/>
  <c r="CRU1"/>
  <c r="CRV1"/>
  <c r="CRW1"/>
  <c r="CRX1"/>
  <c r="CRY1"/>
  <c r="CRZ1"/>
  <c r="CSA1"/>
  <c r="CSB1"/>
  <c r="CSC1"/>
  <c r="CSD1"/>
  <c r="CSE1"/>
  <c r="CSF1"/>
  <c r="CSG1"/>
  <c r="CSH1"/>
  <c r="CSI1"/>
  <c r="CSJ1"/>
  <c r="CSK1"/>
  <c r="CSL1"/>
  <c r="CSM1"/>
  <c r="CSN1"/>
  <c r="CSO1"/>
  <c r="CSP1"/>
  <c r="CSQ1"/>
  <c r="CSR1"/>
  <c r="CSS1"/>
  <c r="CST1"/>
  <c r="CSU1"/>
  <c r="CSV1"/>
  <c r="CSW1"/>
  <c r="CSX1"/>
  <c r="CSY1"/>
  <c r="CSZ1"/>
  <c r="CTA1"/>
  <c r="CTB1"/>
  <c r="CTC1"/>
  <c r="CTD1"/>
  <c r="CTE1"/>
  <c r="CTF1"/>
  <c r="CTG1"/>
  <c r="CTH1"/>
  <c r="CTI1"/>
  <c r="CTJ1"/>
  <c r="CTK1"/>
  <c r="CTL1"/>
  <c r="CTM1"/>
  <c r="CTN1"/>
  <c r="CTO1"/>
  <c r="CTP1"/>
  <c r="CTQ1"/>
  <c r="CTR1"/>
  <c r="CTS1"/>
  <c r="CTT1"/>
  <c r="CTU1"/>
  <c r="CTV1"/>
  <c r="CTW1"/>
  <c r="CTX1"/>
  <c r="CTY1"/>
  <c r="CTZ1"/>
  <c r="CUA1"/>
  <c r="CUB1"/>
  <c r="CUC1"/>
  <c r="CUD1"/>
  <c r="CUE1"/>
  <c r="CUF1"/>
  <c r="CUG1"/>
  <c r="CUH1"/>
  <c r="CUI1"/>
  <c r="CUJ1"/>
  <c r="CUK1"/>
  <c r="CUL1"/>
  <c r="CUM1"/>
  <c r="CUN1"/>
  <c r="CUO1"/>
  <c r="CUP1"/>
  <c r="CUQ1"/>
  <c r="CUR1"/>
  <c r="CUS1"/>
  <c r="CUT1"/>
  <c r="CUU1"/>
  <c r="CUV1"/>
  <c r="CUW1"/>
  <c r="CUX1"/>
  <c r="CUY1"/>
  <c r="CUZ1"/>
  <c r="CVA1"/>
  <c r="CVB1"/>
  <c r="CVC1"/>
  <c r="CVD1"/>
  <c r="CVE1"/>
  <c r="CVF1"/>
  <c r="CVG1"/>
  <c r="CVH1"/>
  <c r="CVI1"/>
  <c r="CVJ1"/>
  <c r="CVK1"/>
  <c r="CVL1"/>
  <c r="CVM1"/>
  <c r="CVN1"/>
  <c r="CVO1"/>
  <c r="CVP1"/>
  <c r="CVQ1"/>
  <c r="CVR1"/>
  <c r="CVS1"/>
  <c r="CVT1"/>
  <c r="CVU1"/>
  <c r="CVV1"/>
  <c r="CVW1"/>
  <c r="CVX1"/>
  <c r="CVY1"/>
  <c r="CVZ1"/>
  <c r="CWA1"/>
  <c r="CWB1"/>
  <c r="CWC1"/>
  <c r="CWD1"/>
  <c r="CWE1"/>
  <c r="CWF1"/>
  <c r="CWG1"/>
  <c r="CWH1"/>
  <c r="CWI1"/>
  <c r="CWJ1"/>
  <c r="CWK1"/>
  <c r="CWL1"/>
  <c r="CWM1"/>
  <c r="CWN1"/>
  <c r="CWO1"/>
  <c r="CWP1"/>
  <c r="CWQ1"/>
  <c r="CWR1"/>
  <c r="CWS1"/>
  <c r="CWT1"/>
  <c r="CWU1"/>
  <c r="CWV1"/>
  <c r="CWW1"/>
  <c r="CWX1"/>
  <c r="CWY1"/>
  <c r="CWZ1"/>
  <c r="CXA1"/>
  <c r="CXB1"/>
  <c r="CXC1"/>
  <c r="CXD1"/>
  <c r="CXE1"/>
  <c r="CXF1"/>
  <c r="CXG1"/>
  <c r="CXH1"/>
  <c r="CXI1"/>
  <c r="CXJ1"/>
  <c r="CXK1"/>
  <c r="CXL1"/>
  <c r="CXM1"/>
  <c r="CXN1"/>
  <c r="CXO1"/>
  <c r="CXP1"/>
  <c r="CXQ1"/>
  <c r="CXR1"/>
  <c r="CXS1"/>
  <c r="CXT1"/>
  <c r="CXU1"/>
  <c r="CXV1"/>
  <c r="CXW1"/>
  <c r="CXX1"/>
  <c r="CXY1"/>
  <c r="CXZ1"/>
  <c r="CYA1"/>
  <c r="CYB1"/>
  <c r="CYC1"/>
  <c r="CYD1"/>
  <c r="CYE1"/>
  <c r="CYF1"/>
  <c r="CYG1"/>
  <c r="CYH1"/>
  <c r="CYI1"/>
  <c r="CYJ1"/>
  <c r="CYK1"/>
  <c r="CYL1"/>
  <c r="CYM1"/>
  <c r="CYN1"/>
  <c r="CYO1"/>
  <c r="CYP1"/>
  <c r="CYQ1"/>
  <c r="CYR1"/>
  <c r="CYS1"/>
  <c r="CYT1"/>
  <c r="CYU1"/>
  <c r="CYV1"/>
  <c r="CYW1"/>
  <c r="CYX1"/>
  <c r="CYY1"/>
  <c r="CYZ1"/>
  <c r="CZA1"/>
  <c r="CZB1"/>
  <c r="CZC1"/>
  <c r="CZD1"/>
  <c r="CZE1"/>
  <c r="CZF1"/>
  <c r="CZG1"/>
  <c r="CZH1"/>
  <c r="CZI1"/>
  <c r="CZJ1"/>
  <c r="CZK1"/>
  <c r="CZL1"/>
  <c r="CZM1"/>
  <c r="CZN1"/>
  <c r="CZO1"/>
  <c r="CZP1"/>
  <c r="CZQ1"/>
  <c r="CZR1"/>
  <c r="CZS1"/>
  <c r="CZT1"/>
  <c r="CZU1"/>
  <c r="CZV1"/>
  <c r="CZW1"/>
  <c r="CZX1"/>
  <c r="CZY1"/>
  <c r="CZZ1"/>
  <c r="DAA1"/>
  <c r="DAB1"/>
  <c r="DAC1"/>
  <c r="DAD1"/>
  <c r="DAE1"/>
  <c r="DAF1"/>
  <c r="DAG1"/>
  <c r="DAH1"/>
  <c r="DAI1"/>
  <c r="DAJ1"/>
  <c r="DAK1"/>
  <c r="DAL1"/>
  <c r="DAM1"/>
  <c r="DAN1"/>
  <c r="DAO1"/>
  <c r="DAP1"/>
  <c r="DAQ1"/>
  <c r="DAR1"/>
  <c r="DAS1"/>
  <c r="DAT1"/>
  <c r="DAU1"/>
  <c r="DAV1"/>
  <c r="DAW1"/>
  <c r="DAX1"/>
  <c r="DAY1"/>
  <c r="DAZ1"/>
  <c r="DBA1"/>
  <c r="DBB1"/>
  <c r="DBC1"/>
  <c r="DBD1"/>
  <c r="DBE1"/>
  <c r="DBF1"/>
  <c r="DBG1"/>
  <c r="DBH1"/>
  <c r="DBI1"/>
  <c r="DBJ1"/>
  <c r="DBK1"/>
  <c r="DBL1"/>
  <c r="DBM1"/>
  <c r="DBN1"/>
  <c r="DBO1"/>
  <c r="DBP1"/>
  <c r="DBQ1"/>
  <c r="DBR1"/>
  <c r="DBS1"/>
  <c r="DBT1"/>
  <c r="DBU1"/>
  <c r="DBV1"/>
  <c r="DBW1"/>
  <c r="DBX1"/>
  <c r="DBY1"/>
  <c r="DBZ1"/>
  <c r="DCA1"/>
  <c r="DCB1"/>
  <c r="DCC1"/>
  <c r="DCD1"/>
  <c r="DCE1"/>
  <c r="DCF1"/>
  <c r="DCG1"/>
  <c r="DCH1"/>
  <c r="DCI1"/>
  <c r="DCJ1"/>
  <c r="DCK1"/>
  <c r="DCL1"/>
  <c r="DCM1"/>
  <c r="DCN1"/>
  <c r="DCO1"/>
  <c r="DCP1"/>
  <c r="DCQ1"/>
  <c r="DCR1"/>
  <c r="DCS1"/>
  <c r="DCT1"/>
  <c r="DCU1"/>
  <c r="DCV1"/>
  <c r="DCW1"/>
  <c r="DCX1"/>
  <c r="DCY1"/>
  <c r="DCZ1"/>
  <c r="DDA1"/>
  <c r="DDB1"/>
  <c r="DDC1"/>
  <c r="DDD1"/>
  <c r="DDE1"/>
  <c r="DDF1"/>
  <c r="DDG1"/>
  <c r="DDH1"/>
  <c r="DDI1"/>
  <c r="DDJ1"/>
  <c r="DDK1"/>
  <c r="DDL1"/>
  <c r="DDM1"/>
  <c r="DDN1"/>
  <c r="DDO1"/>
  <c r="DDP1"/>
  <c r="DDQ1"/>
  <c r="DDR1"/>
  <c r="DDS1"/>
  <c r="DDT1"/>
  <c r="DDU1"/>
  <c r="DDV1"/>
  <c r="DDW1"/>
  <c r="DDX1"/>
  <c r="DDY1"/>
  <c r="DDZ1"/>
  <c r="DEA1"/>
  <c r="DEB1"/>
  <c r="DEC1"/>
  <c r="DED1"/>
  <c r="DEE1"/>
  <c r="DEF1"/>
  <c r="DEG1"/>
  <c r="DEH1"/>
  <c r="DEI1"/>
  <c r="DEJ1"/>
  <c r="DEK1"/>
  <c r="DEL1"/>
  <c r="DEM1"/>
  <c r="DEN1"/>
  <c r="DEO1"/>
  <c r="DEP1"/>
  <c r="DEQ1"/>
  <c r="DER1"/>
  <c r="DES1"/>
  <c r="DET1"/>
  <c r="DEU1"/>
  <c r="DEV1"/>
  <c r="DEW1"/>
  <c r="DEX1"/>
  <c r="DEY1"/>
  <c r="DEZ1"/>
  <c r="DFA1"/>
  <c r="DFB1"/>
  <c r="DFC1"/>
  <c r="DFD1"/>
  <c r="DFE1"/>
  <c r="DFF1"/>
  <c r="DFG1"/>
  <c r="DFH1"/>
  <c r="DFI1"/>
  <c r="DFJ1"/>
  <c r="DFK1"/>
  <c r="DFL1"/>
  <c r="DFM1"/>
  <c r="DFN1"/>
  <c r="DFO1"/>
  <c r="DFP1"/>
  <c r="DFQ1"/>
  <c r="DFR1"/>
  <c r="DFS1"/>
  <c r="DFT1"/>
  <c r="DFU1"/>
  <c r="DFV1"/>
  <c r="DFW1"/>
  <c r="DFX1"/>
  <c r="DFY1"/>
  <c r="DFZ1"/>
  <c r="DGA1"/>
  <c r="DGB1"/>
  <c r="DGC1"/>
  <c r="DGD1"/>
  <c r="DGE1"/>
  <c r="DGF1"/>
  <c r="DGG1"/>
  <c r="DGH1"/>
  <c r="DGI1"/>
  <c r="DGJ1"/>
  <c r="DGK1"/>
  <c r="DGL1"/>
  <c r="DGM1"/>
  <c r="DGN1"/>
  <c r="DGO1"/>
  <c r="DGP1"/>
  <c r="DGQ1"/>
  <c r="DGR1"/>
  <c r="DGS1"/>
  <c r="DGT1"/>
  <c r="DGU1"/>
  <c r="DGV1"/>
  <c r="DGW1"/>
  <c r="DGX1"/>
  <c r="DGY1"/>
  <c r="DGZ1"/>
  <c r="DHA1"/>
  <c r="DHB1"/>
  <c r="DHC1"/>
  <c r="DHD1"/>
  <c r="DHE1"/>
  <c r="DHF1"/>
  <c r="DHG1"/>
  <c r="DHH1"/>
  <c r="DHI1"/>
  <c r="DHJ1"/>
  <c r="DHK1"/>
  <c r="DHL1"/>
  <c r="DHM1"/>
  <c r="DHN1"/>
  <c r="DHO1"/>
  <c r="DHP1"/>
  <c r="DHQ1"/>
  <c r="DHR1"/>
  <c r="DHS1"/>
  <c r="DHT1"/>
  <c r="DHU1"/>
  <c r="DHV1"/>
  <c r="DHW1"/>
  <c r="DHX1"/>
  <c r="DHY1"/>
  <c r="DHZ1"/>
  <c r="DIA1"/>
  <c r="DIB1"/>
  <c r="DIC1"/>
  <c r="DID1"/>
  <c r="DIE1"/>
  <c r="DIF1"/>
  <c r="DIG1"/>
  <c r="DIH1"/>
  <c r="DII1"/>
  <c r="DIJ1"/>
  <c r="DIK1"/>
  <c r="DIL1"/>
  <c r="DIM1"/>
  <c r="DIN1"/>
  <c r="DIO1"/>
  <c r="DIP1"/>
  <c r="DIQ1"/>
  <c r="DIR1"/>
  <c r="DIS1"/>
  <c r="DIT1"/>
  <c r="DIU1"/>
  <c r="DIV1"/>
  <c r="DIW1"/>
  <c r="DIX1"/>
  <c r="DIY1"/>
  <c r="DIZ1"/>
  <c r="DJA1"/>
  <c r="DJB1"/>
  <c r="DJC1"/>
  <c r="DJD1"/>
  <c r="DJE1"/>
  <c r="DJF1"/>
  <c r="DJG1"/>
  <c r="DJH1"/>
  <c r="DJI1"/>
  <c r="DJJ1"/>
  <c r="DJK1"/>
  <c r="DJL1"/>
  <c r="DJM1"/>
  <c r="DJN1"/>
  <c r="DJO1"/>
  <c r="DJP1"/>
  <c r="DJQ1"/>
  <c r="DJR1"/>
  <c r="DJS1"/>
  <c r="DJT1"/>
  <c r="DJU1"/>
  <c r="DJV1"/>
  <c r="DJW1"/>
  <c r="DJX1"/>
  <c r="DJY1"/>
  <c r="DJZ1"/>
  <c r="DKA1"/>
  <c r="DKB1"/>
  <c r="DKC1"/>
  <c r="DKD1"/>
  <c r="DKE1"/>
  <c r="DKF1"/>
  <c r="DKG1"/>
  <c r="DKH1"/>
  <c r="DKI1"/>
  <c r="DKJ1"/>
  <c r="DKK1"/>
  <c r="DKL1"/>
  <c r="DKM1"/>
  <c r="DKN1"/>
  <c r="DKO1"/>
  <c r="DKP1"/>
  <c r="DKQ1"/>
  <c r="DKR1"/>
  <c r="DKS1"/>
  <c r="DKT1"/>
  <c r="DKU1"/>
  <c r="DKV1"/>
  <c r="DKW1"/>
  <c r="DKX1"/>
  <c r="DKY1"/>
  <c r="DKZ1"/>
  <c r="DLA1"/>
  <c r="DLB1"/>
  <c r="DLC1"/>
  <c r="DLD1"/>
  <c r="DLE1"/>
  <c r="DLF1"/>
  <c r="DLG1"/>
  <c r="DLH1"/>
  <c r="DLI1"/>
  <c r="DLJ1"/>
  <c r="DLK1"/>
  <c r="DLL1"/>
  <c r="DLM1"/>
  <c r="DLN1"/>
  <c r="DLO1"/>
  <c r="DLP1"/>
  <c r="DLQ1"/>
  <c r="DLR1"/>
  <c r="DLS1"/>
  <c r="DLT1"/>
  <c r="DLU1"/>
  <c r="DLV1"/>
  <c r="DLW1"/>
  <c r="DLX1"/>
  <c r="DLY1"/>
  <c r="DLZ1"/>
  <c r="DMA1"/>
  <c r="DMB1"/>
  <c r="DMC1"/>
  <c r="DMD1"/>
  <c r="DME1"/>
  <c r="DMF1"/>
  <c r="DMG1"/>
  <c r="DMH1"/>
  <c r="DMI1"/>
  <c r="DMJ1"/>
  <c r="DMK1"/>
  <c r="DML1"/>
  <c r="DMM1"/>
  <c r="DMN1"/>
  <c r="DMO1"/>
  <c r="DMP1"/>
  <c r="DMQ1"/>
  <c r="DMR1"/>
  <c r="DMS1"/>
  <c r="DMT1"/>
  <c r="DMU1"/>
  <c r="DMV1"/>
  <c r="DMW1"/>
  <c r="DMX1"/>
  <c r="DMY1"/>
  <c r="DMZ1"/>
  <c r="DNA1"/>
  <c r="DNB1"/>
  <c r="DNC1"/>
  <c r="DND1"/>
  <c r="DNE1"/>
  <c r="DNF1"/>
  <c r="DNG1"/>
  <c r="DNH1"/>
  <c r="DNI1"/>
  <c r="DNJ1"/>
  <c r="DNK1"/>
  <c r="DNL1"/>
  <c r="DNM1"/>
  <c r="DNN1"/>
  <c r="DNO1"/>
  <c r="DNP1"/>
  <c r="DNQ1"/>
  <c r="DNR1"/>
  <c r="DNS1"/>
  <c r="DNT1"/>
  <c r="DNU1"/>
  <c r="DNV1"/>
  <c r="DNW1"/>
  <c r="DNX1"/>
  <c r="DNY1"/>
  <c r="DNZ1"/>
  <c r="DOA1"/>
  <c r="DOB1"/>
  <c r="DOC1"/>
  <c r="DOD1"/>
  <c r="DOE1"/>
  <c r="DOF1"/>
  <c r="DOG1"/>
  <c r="DOH1"/>
  <c r="DOI1"/>
  <c r="DOJ1"/>
  <c r="DOK1"/>
  <c r="DOL1"/>
  <c r="DOM1"/>
  <c r="DON1"/>
  <c r="DOO1"/>
  <c r="DOP1"/>
  <c r="DOQ1"/>
  <c r="DOR1"/>
  <c r="DOS1"/>
  <c r="DOT1"/>
  <c r="DOU1"/>
  <c r="DOV1"/>
  <c r="DOW1"/>
  <c r="DOX1"/>
  <c r="DOY1"/>
  <c r="DOZ1"/>
  <c r="DPA1"/>
  <c r="DPB1"/>
  <c r="DPC1"/>
  <c r="DPD1"/>
  <c r="DPE1"/>
  <c r="DPF1"/>
  <c r="DPG1"/>
  <c r="DPH1"/>
  <c r="DPI1"/>
  <c r="DPJ1"/>
  <c r="DPK1"/>
  <c r="DPL1"/>
  <c r="DPM1"/>
  <c r="DPN1"/>
  <c r="DPO1"/>
  <c r="DPP1"/>
  <c r="DPQ1"/>
  <c r="DPR1"/>
  <c r="DPS1"/>
  <c r="DPT1"/>
  <c r="DPU1"/>
  <c r="DPV1"/>
  <c r="DPW1"/>
  <c r="DPX1"/>
  <c r="DPY1"/>
  <c r="DPZ1"/>
  <c r="DQA1"/>
  <c r="DQB1"/>
  <c r="DQC1"/>
  <c r="DQD1"/>
  <c r="DQE1"/>
  <c r="DQF1"/>
  <c r="DQG1"/>
  <c r="DQH1"/>
  <c r="DQI1"/>
  <c r="DQJ1"/>
  <c r="DQK1"/>
  <c r="DQL1"/>
  <c r="DQM1"/>
  <c r="DQN1"/>
  <c r="DQO1"/>
  <c r="DQP1"/>
  <c r="DQQ1"/>
  <c r="DQR1"/>
  <c r="DQS1"/>
  <c r="DQT1"/>
  <c r="DQU1"/>
  <c r="DQV1"/>
  <c r="DQW1"/>
  <c r="DQX1"/>
  <c r="DQY1"/>
  <c r="DQZ1"/>
  <c r="DRA1"/>
  <c r="DRB1"/>
  <c r="DRC1"/>
  <c r="DRD1"/>
  <c r="DRE1"/>
  <c r="DRF1"/>
  <c r="DRG1"/>
  <c r="DRH1"/>
  <c r="DRI1"/>
  <c r="DRJ1"/>
  <c r="DRK1"/>
  <c r="DRL1"/>
  <c r="DRM1"/>
  <c r="DRN1"/>
  <c r="DRO1"/>
  <c r="DRP1"/>
  <c r="DRQ1"/>
  <c r="DRR1"/>
  <c r="DRS1"/>
  <c r="DRT1"/>
  <c r="DRU1"/>
  <c r="DRV1"/>
  <c r="DRW1"/>
  <c r="DRX1"/>
  <c r="DRY1"/>
  <c r="DRZ1"/>
  <c r="DSA1"/>
  <c r="DSB1"/>
  <c r="DSC1"/>
  <c r="DSD1"/>
  <c r="DSE1"/>
  <c r="DSF1"/>
  <c r="DSG1"/>
  <c r="DSH1"/>
  <c r="DSI1"/>
  <c r="DSJ1"/>
  <c r="DSK1"/>
  <c r="DSL1"/>
  <c r="DSM1"/>
  <c r="DSN1"/>
  <c r="DSO1"/>
  <c r="DSP1"/>
  <c r="DSQ1"/>
  <c r="DSR1"/>
  <c r="DSS1"/>
  <c r="DST1"/>
  <c r="DSU1"/>
  <c r="DSV1"/>
  <c r="DSW1"/>
  <c r="DSX1"/>
  <c r="DSY1"/>
  <c r="DSZ1"/>
  <c r="DTA1"/>
  <c r="DTB1"/>
  <c r="DTC1"/>
  <c r="DTD1"/>
  <c r="DTE1"/>
  <c r="DTF1"/>
  <c r="DTG1"/>
  <c r="DTH1"/>
  <c r="DTI1"/>
  <c r="DTJ1"/>
  <c r="DTK1"/>
  <c r="DTL1"/>
  <c r="DTM1"/>
  <c r="DTN1"/>
  <c r="DTO1"/>
  <c r="DTP1"/>
  <c r="DTQ1"/>
  <c r="DTR1"/>
  <c r="DTS1"/>
  <c r="DTT1"/>
  <c r="DTU1"/>
  <c r="DTV1"/>
  <c r="DTW1"/>
  <c r="DTX1"/>
  <c r="DTY1"/>
  <c r="DTZ1"/>
  <c r="DUA1"/>
  <c r="DUB1"/>
  <c r="DUC1"/>
  <c r="DUD1"/>
  <c r="DUE1"/>
  <c r="DUF1"/>
  <c r="DUG1"/>
  <c r="DUH1"/>
  <c r="DUI1"/>
  <c r="DUJ1"/>
  <c r="DUK1"/>
  <c r="DUL1"/>
  <c r="DUM1"/>
  <c r="DUN1"/>
  <c r="DUO1"/>
  <c r="DUP1"/>
  <c r="DUQ1"/>
  <c r="DUR1"/>
  <c r="DUS1"/>
  <c r="DUT1"/>
  <c r="DUU1"/>
  <c r="DUV1"/>
  <c r="DUW1"/>
  <c r="DUX1"/>
  <c r="DUY1"/>
  <c r="DUZ1"/>
  <c r="DVA1"/>
  <c r="DVB1"/>
  <c r="DVC1"/>
  <c r="DVD1"/>
  <c r="DVE1"/>
  <c r="DVF1"/>
  <c r="DVG1"/>
  <c r="DVH1"/>
  <c r="DVI1"/>
  <c r="DVJ1"/>
  <c r="DVK1"/>
  <c r="DVL1"/>
  <c r="DVM1"/>
  <c r="DVN1"/>
  <c r="DVO1"/>
  <c r="DVP1"/>
  <c r="DVQ1"/>
  <c r="DVR1"/>
  <c r="DVS1"/>
  <c r="DVT1"/>
  <c r="DVU1"/>
  <c r="DVV1"/>
  <c r="DVW1"/>
  <c r="DVX1"/>
  <c r="DVY1"/>
  <c r="DVZ1"/>
  <c r="DWA1"/>
  <c r="DWB1"/>
  <c r="DWC1"/>
  <c r="DWD1"/>
  <c r="DWE1"/>
  <c r="DWF1"/>
  <c r="DWG1"/>
  <c r="DWH1"/>
  <c r="DWI1"/>
  <c r="DWJ1"/>
  <c r="DWK1"/>
  <c r="DWL1"/>
  <c r="DWM1"/>
  <c r="DWN1"/>
  <c r="DWO1"/>
  <c r="DWP1"/>
  <c r="DWQ1"/>
  <c r="DWR1"/>
  <c r="DWS1"/>
  <c r="DWT1"/>
  <c r="DWU1"/>
  <c r="DWV1"/>
  <c r="DWW1"/>
  <c r="DWX1"/>
  <c r="DWY1"/>
  <c r="DWZ1"/>
  <c r="DXA1"/>
  <c r="DXB1"/>
  <c r="DXC1"/>
  <c r="DXD1"/>
  <c r="DXE1"/>
  <c r="DXF1"/>
  <c r="DXG1"/>
  <c r="DXH1"/>
  <c r="DXI1"/>
  <c r="DXJ1"/>
  <c r="DXK1"/>
  <c r="DXL1"/>
  <c r="DXM1"/>
  <c r="DXN1"/>
  <c r="DXO1"/>
  <c r="DXP1"/>
  <c r="DXQ1"/>
  <c r="DXR1"/>
  <c r="DXS1"/>
  <c r="DXT1"/>
  <c r="DXU1"/>
  <c r="DXV1"/>
  <c r="DXW1"/>
  <c r="DXX1"/>
  <c r="DXY1"/>
  <c r="DXZ1"/>
  <c r="DYA1"/>
  <c r="DYB1"/>
  <c r="DYC1"/>
  <c r="DYD1"/>
  <c r="DYE1"/>
  <c r="DYF1"/>
  <c r="DYG1"/>
  <c r="DYH1"/>
  <c r="DYI1"/>
  <c r="DYJ1"/>
  <c r="DYK1"/>
  <c r="DYL1"/>
  <c r="DYM1"/>
  <c r="DYN1"/>
  <c r="DYO1"/>
  <c r="DYP1"/>
  <c r="DYQ1"/>
  <c r="DYR1"/>
  <c r="DYS1"/>
  <c r="DYT1"/>
  <c r="DYU1"/>
  <c r="DYV1"/>
  <c r="DYW1"/>
  <c r="DYX1"/>
  <c r="DYY1"/>
  <c r="DYZ1"/>
  <c r="DZA1"/>
  <c r="DZB1"/>
  <c r="DZC1"/>
  <c r="DZD1"/>
  <c r="DZE1"/>
  <c r="DZF1"/>
  <c r="DZG1"/>
  <c r="DZH1"/>
  <c r="DZI1"/>
  <c r="DZJ1"/>
  <c r="DZK1"/>
  <c r="DZL1"/>
  <c r="DZM1"/>
  <c r="DZN1"/>
  <c r="DZO1"/>
  <c r="DZP1"/>
  <c r="DZQ1"/>
  <c r="DZR1"/>
  <c r="DZS1"/>
  <c r="DZT1"/>
  <c r="DZU1"/>
  <c r="DZV1"/>
  <c r="DZW1"/>
  <c r="DZX1"/>
  <c r="DZY1"/>
  <c r="DZZ1"/>
  <c r="EAA1"/>
  <c r="EAB1"/>
  <c r="EAC1"/>
  <c r="EAD1"/>
  <c r="EAE1"/>
  <c r="EAF1"/>
  <c r="EAG1"/>
  <c r="EAH1"/>
  <c r="EAI1"/>
  <c r="EAJ1"/>
  <c r="EAK1"/>
  <c r="EAL1"/>
  <c r="EAM1"/>
  <c r="EAN1"/>
  <c r="EAO1"/>
  <c r="EAP1"/>
  <c r="EAQ1"/>
  <c r="EAR1"/>
  <c r="EAS1"/>
  <c r="EAT1"/>
  <c r="EAU1"/>
  <c r="EAV1"/>
  <c r="EAW1"/>
  <c r="EAX1"/>
  <c r="EAY1"/>
  <c r="EAZ1"/>
  <c r="EBA1"/>
  <c r="EBB1"/>
  <c r="EBC1"/>
  <c r="EBD1"/>
  <c r="EBE1"/>
  <c r="EBF1"/>
  <c r="EBG1"/>
  <c r="EBH1"/>
  <c r="EBI1"/>
  <c r="EBJ1"/>
  <c r="EBK1"/>
  <c r="EBL1"/>
  <c r="EBM1"/>
  <c r="EBN1"/>
  <c r="EBO1"/>
  <c r="EBP1"/>
  <c r="EBQ1"/>
  <c r="EBR1"/>
  <c r="EBS1"/>
  <c r="EBT1"/>
  <c r="EBU1"/>
  <c r="EBV1"/>
  <c r="EBW1"/>
  <c r="EBX1"/>
  <c r="EBY1"/>
  <c r="EBZ1"/>
  <c r="ECA1"/>
  <c r="ECB1"/>
  <c r="ECC1"/>
  <c r="ECD1"/>
  <c r="ECE1"/>
  <c r="ECF1"/>
  <c r="ECG1"/>
  <c r="ECH1"/>
  <c r="ECI1"/>
  <c r="ECJ1"/>
  <c r="ECK1"/>
  <c r="ECL1"/>
  <c r="ECM1"/>
  <c r="ECN1"/>
  <c r="ECO1"/>
  <c r="ECP1"/>
  <c r="ECQ1"/>
  <c r="ECR1"/>
  <c r="ECS1"/>
  <c r="ECT1"/>
  <c r="ECU1"/>
  <c r="ECV1"/>
  <c r="ECW1"/>
  <c r="ECX1"/>
  <c r="ECY1"/>
  <c r="ECZ1"/>
  <c r="EDA1"/>
  <c r="EDB1"/>
  <c r="EDC1"/>
  <c r="EDD1"/>
  <c r="EDE1"/>
  <c r="EDF1"/>
  <c r="EDG1"/>
  <c r="EDH1"/>
  <c r="EDI1"/>
  <c r="EDJ1"/>
  <c r="EDK1"/>
  <c r="EDL1"/>
  <c r="EDM1"/>
  <c r="EDN1"/>
  <c r="EDO1"/>
  <c r="EDP1"/>
  <c r="EDQ1"/>
  <c r="EDR1"/>
  <c r="EDS1"/>
  <c r="EDT1"/>
  <c r="EDU1"/>
  <c r="EDV1"/>
  <c r="EDW1"/>
  <c r="EDX1"/>
  <c r="EDY1"/>
  <c r="EDZ1"/>
  <c r="EEA1"/>
  <c r="EEB1"/>
  <c r="EEC1"/>
  <c r="EED1"/>
  <c r="EEE1"/>
  <c r="EEF1"/>
  <c r="EEG1"/>
  <c r="EEH1"/>
  <c r="EEI1"/>
  <c r="EEJ1"/>
  <c r="EEK1"/>
  <c r="EEL1"/>
  <c r="EEM1"/>
  <c r="EEN1"/>
  <c r="EEO1"/>
  <c r="EEP1"/>
  <c r="EEQ1"/>
  <c r="EER1"/>
  <c r="EES1"/>
  <c r="EET1"/>
  <c r="EEU1"/>
  <c r="EEV1"/>
  <c r="EEW1"/>
  <c r="EEX1"/>
  <c r="EEY1"/>
  <c r="EEZ1"/>
  <c r="EFA1"/>
  <c r="EFB1"/>
  <c r="EFC1"/>
  <c r="EFD1"/>
  <c r="EFE1"/>
  <c r="EFF1"/>
  <c r="EFG1"/>
  <c r="EFH1"/>
  <c r="EFI1"/>
  <c r="EFJ1"/>
  <c r="EFK1"/>
  <c r="EFL1"/>
  <c r="EFM1"/>
  <c r="EFN1"/>
  <c r="EFO1"/>
  <c r="EFP1"/>
  <c r="EFQ1"/>
  <c r="EFR1"/>
  <c r="EFS1"/>
  <c r="EFT1"/>
  <c r="EFU1"/>
  <c r="EFV1"/>
  <c r="EFW1"/>
  <c r="EFX1"/>
  <c r="EFY1"/>
  <c r="EFZ1"/>
  <c r="EGA1"/>
  <c r="EGB1"/>
  <c r="EGC1"/>
  <c r="EGD1"/>
  <c r="EGE1"/>
  <c r="EGF1"/>
  <c r="EGG1"/>
  <c r="EGH1"/>
  <c r="EGI1"/>
  <c r="EGJ1"/>
  <c r="EGK1"/>
  <c r="EGL1"/>
  <c r="EGM1"/>
  <c r="EGN1"/>
  <c r="EGO1"/>
  <c r="EGP1"/>
  <c r="EGQ1"/>
  <c r="EGR1"/>
  <c r="EGS1"/>
  <c r="EGT1"/>
  <c r="EGU1"/>
  <c r="EGV1"/>
  <c r="EGW1"/>
  <c r="EGX1"/>
  <c r="EGY1"/>
  <c r="EGZ1"/>
  <c r="EHA1"/>
  <c r="EHB1"/>
  <c r="EHC1"/>
  <c r="EHD1"/>
  <c r="EHE1"/>
  <c r="EHF1"/>
  <c r="EHG1"/>
  <c r="EHH1"/>
  <c r="EHI1"/>
  <c r="EHJ1"/>
  <c r="EHK1"/>
  <c r="EHL1"/>
  <c r="EHM1"/>
  <c r="EHN1"/>
  <c r="EHO1"/>
  <c r="EHP1"/>
  <c r="EHQ1"/>
  <c r="EHR1"/>
  <c r="EHS1"/>
  <c r="EHT1"/>
  <c r="EHU1"/>
  <c r="EHV1"/>
  <c r="EHW1"/>
  <c r="EHX1"/>
  <c r="EHY1"/>
  <c r="EHZ1"/>
  <c r="EIA1"/>
  <c r="EIB1"/>
  <c r="EIC1"/>
  <c r="EID1"/>
  <c r="EIE1"/>
  <c r="EIF1"/>
  <c r="EIG1"/>
  <c r="EIH1"/>
  <c r="EII1"/>
  <c r="EIJ1"/>
  <c r="EIK1"/>
  <c r="EIL1"/>
  <c r="EIM1"/>
  <c r="EIN1"/>
  <c r="EIO1"/>
  <c r="EIP1"/>
  <c r="EIQ1"/>
  <c r="EIR1"/>
  <c r="EIS1"/>
  <c r="EIT1"/>
  <c r="EIU1"/>
  <c r="EIV1"/>
  <c r="EIW1"/>
  <c r="EIX1"/>
  <c r="EIY1"/>
  <c r="EIZ1"/>
  <c r="EJA1"/>
  <c r="EJB1"/>
  <c r="EJC1"/>
  <c r="EJD1"/>
  <c r="EJE1"/>
  <c r="EJF1"/>
  <c r="EJG1"/>
  <c r="EJH1"/>
  <c r="EJI1"/>
  <c r="EJJ1"/>
  <c r="EJK1"/>
  <c r="EJL1"/>
  <c r="EJM1"/>
  <c r="EJN1"/>
  <c r="EJO1"/>
  <c r="EJP1"/>
  <c r="EJQ1"/>
  <c r="EJR1"/>
  <c r="EJS1"/>
  <c r="EJT1"/>
  <c r="EJU1"/>
  <c r="EJV1"/>
  <c r="EJW1"/>
  <c r="EJX1"/>
  <c r="EJY1"/>
  <c r="EJZ1"/>
  <c r="EKA1"/>
  <c r="EKB1"/>
  <c r="EKC1"/>
  <c r="EKD1"/>
  <c r="EKE1"/>
  <c r="EKF1"/>
  <c r="EKG1"/>
  <c r="EKH1"/>
  <c r="EKI1"/>
  <c r="EKJ1"/>
  <c r="EKK1"/>
  <c r="EKL1"/>
  <c r="EKM1"/>
  <c r="EKN1"/>
  <c r="EKO1"/>
  <c r="EKP1"/>
  <c r="EKQ1"/>
  <c r="EKR1"/>
  <c r="EKS1"/>
  <c r="EKT1"/>
  <c r="EKU1"/>
  <c r="EKV1"/>
  <c r="EKW1"/>
  <c r="EKX1"/>
  <c r="EKY1"/>
  <c r="EKZ1"/>
  <c r="ELA1"/>
  <c r="ELB1"/>
  <c r="ELC1"/>
  <c r="ELD1"/>
  <c r="ELE1"/>
  <c r="ELF1"/>
  <c r="ELG1"/>
  <c r="ELH1"/>
  <c r="ELI1"/>
  <c r="ELJ1"/>
  <c r="ELK1"/>
  <c r="ELL1"/>
  <c r="ELM1"/>
  <c r="ELN1"/>
  <c r="ELO1"/>
  <c r="ELP1"/>
  <c r="ELQ1"/>
  <c r="ELR1"/>
  <c r="ELS1"/>
  <c r="ELT1"/>
  <c r="ELU1"/>
  <c r="ELV1"/>
  <c r="ELW1"/>
  <c r="ELX1"/>
  <c r="ELY1"/>
  <c r="ELZ1"/>
  <c r="EMA1"/>
  <c r="EMB1"/>
  <c r="EMC1"/>
  <c r="EMD1"/>
  <c r="EME1"/>
  <c r="EMF1"/>
  <c r="EMG1"/>
  <c r="EMH1"/>
  <c r="EMI1"/>
  <c r="EMJ1"/>
  <c r="EMK1"/>
  <c r="EML1"/>
  <c r="EMM1"/>
  <c r="EMN1"/>
  <c r="EMO1"/>
  <c r="EMP1"/>
  <c r="EMQ1"/>
  <c r="EMR1"/>
  <c r="EMS1"/>
  <c r="EMT1"/>
  <c r="EMU1"/>
  <c r="EMV1"/>
  <c r="EMW1"/>
  <c r="EMX1"/>
  <c r="EMY1"/>
  <c r="EMZ1"/>
  <c r="ENA1"/>
  <c r="ENB1"/>
  <c r="ENC1"/>
  <c r="END1"/>
  <c r="ENE1"/>
  <c r="ENF1"/>
  <c r="ENG1"/>
  <c r="ENH1"/>
  <c r="ENI1"/>
  <c r="ENJ1"/>
  <c r="ENK1"/>
  <c r="ENL1"/>
  <c r="ENM1"/>
  <c r="ENN1"/>
  <c r="ENO1"/>
  <c r="ENP1"/>
  <c r="ENQ1"/>
  <c r="ENR1"/>
  <c r="ENS1"/>
  <c r="ENT1"/>
  <c r="ENU1"/>
  <c r="ENV1"/>
  <c r="ENW1"/>
  <c r="ENX1"/>
  <c r="ENY1"/>
  <c r="ENZ1"/>
  <c r="EOA1"/>
  <c r="EOB1"/>
  <c r="EOC1"/>
  <c r="EOD1"/>
  <c r="EOE1"/>
  <c r="EOF1"/>
  <c r="EOG1"/>
  <c r="EOH1"/>
  <c r="EOI1"/>
  <c r="EOJ1"/>
  <c r="EOK1"/>
  <c r="EOL1"/>
  <c r="EOM1"/>
  <c r="EON1"/>
  <c r="EOO1"/>
  <c r="EOP1"/>
  <c r="EOQ1"/>
  <c r="EOR1"/>
  <c r="EOS1"/>
  <c r="EOT1"/>
  <c r="EOU1"/>
  <c r="EOV1"/>
  <c r="EOW1"/>
  <c r="EOX1"/>
  <c r="EOY1"/>
  <c r="EOZ1"/>
  <c r="EPA1"/>
  <c r="EPB1"/>
  <c r="EPC1"/>
  <c r="EPD1"/>
  <c r="EPE1"/>
  <c r="EPF1"/>
  <c r="EPG1"/>
  <c r="EPH1"/>
  <c r="EPI1"/>
  <c r="EPJ1"/>
  <c r="EPK1"/>
  <c r="EPL1"/>
  <c r="EPM1"/>
  <c r="EPN1"/>
  <c r="EPO1"/>
  <c r="EPP1"/>
  <c r="EPQ1"/>
  <c r="EPR1"/>
  <c r="EPS1"/>
  <c r="EPT1"/>
  <c r="EPU1"/>
  <c r="EPV1"/>
  <c r="EPW1"/>
  <c r="EPX1"/>
  <c r="EPY1"/>
  <c r="EPZ1"/>
  <c r="EQA1"/>
  <c r="EQB1"/>
  <c r="EQC1"/>
  <c r="EQD1"/>
  <c r="EQE1"/>
  <c r="EQF1"/>
  <c r="EQG1"/>
  <c r="EQH1"/>
  <c r="EQI1"/>
  <c r="EQJ1"/>
  <c r="EQK1"/>
  <c r="EQL1"/>
  <c r="EQM1"/>
  <c r="EQN1"/>
  <c r="EQO1"/>
  <c r="EQP1"/>
  <c r="EQQ1"/>
  <c r="EQR1"/>
  <c r="EQS1"/>
  <c r="EQT1"/>
  <c r="EQU1"/>
  <c r="EQV1"/>
  <c r="EQW1"/>
  <c r="EQX1"/>
  <c r="EQY1"/>
  <c r="EQZ1"/>
  <c r="ERA1"/>
  <c r="ERB1"/>
  <c r="ERC1"/>
  <c r="ERD1"/>
  <c r="ERE1"/>
  <c r="ERF1"/>
  <c r="ERG1"/>
  <c r="ERH1"/>
  <c r="ERI1"/>
  <c r="ERJ1"/>
  <c r="ERK1"/>
  <c r="ERL1"/>
  <c r="ERM1"/>
  <c r="ERN1"/>
  <c r="ERO1"/>
  <c r="ERP1"/>
  <c r="ERQ1"/>
  <c r="ERR1"/>
  <c r="ERS1"/>
  <c r="ERT1"/>
  <c r="ERU1"/>
  <c r="ERV1"/>
  <c r="ERW1"/>
  <c r="ERX1"/>
  <c r="ERY1"/>
  <c r="ERZ1"/>
  <c r="ESA1"/>
  <c r="ESB1"/>
  <c r="ESC1"/>
  <c r="ESD1"/>
  <c r="ESE1"/>
  <c r="ESF1"/>
  <c r="ESG1"/>
  <c r="ESH1"/>
  <c r="ESI1"/>
  <c r="ESJ1"/>
  <c r="ESK1"/>
  <c r="ESL1"/>
  <c r="ESM1"/>
  <c r="ESN1"/>
  <c r="ESO1"/>
  <c r="ESP1"/>
  <c r="ESQ1"/>
  <c r="ESR1"/>
  <c r="ESS1"/>
  <c r="EST1"/>
  <c r="ESU1"/>
  <c r="ESV1"/>
  <c r="ESW1"/>
  <c r="ESX1"/>
  <c r="ESY1"/>
  <c r="ESZ1"/>
  <c r="ETA1"/>
  <c r="ETB1"/>
  <c r="ETC1"/>
  <c r="ETD1"/>
  <c r="ETE1"/>
  <c r="ETF1"/>
  <c r="ETG1"/>
  <c r="ETH1"/>
  <c r="ETI1"/>
  <c r="ETJ1"/>
  <c r="ETK1"/>
  <c r="ETL1"/>
  <c r="ETM1"/>
  <c r="ETN1"/>
  <c r="ETO1"/>
  <c r="ETP1"/>
  <c r="ETQ1"/>
  <c r="ETR1"/>
  <c r="ETS1"/>
  <c r="ETT1"/>
  <c r="ETU1"/>
  <c r="ETV1"/>
  <c r="ETW1"/>
  <c r="ETX1"/>
  <c r="ETY1"/>
  <c r="ETZ1"/>
  <c r="EUA1"/>
  <c r="EUB1"/>
  <c r="EUC1"/>
  <c r="EUD1"/>
  <c r="EUE1"/>
  <c r="EUF1"/>
  <c r="EUG1"/>
  <c r="EUH1"/>
  <c r="EUI1"/>
  <c r="EUJ1"/>
  <c r="EUK1"/>
  <c r="EUL1"/>
  <c r="EUM1"/>
  <c r="EUN1"/>
  <c r="EUO1"/>
  <c r="EUP1"/>
  <c r="EUQ1"/>
  <c r="EUR1"/>
  <c r="EUS1"/>
  <c r="EUT1"/>
  <c r="EUU1"/>
  <c r="EUV1"/>
  <c r="EUW1"/>
  <c r="EUX1"/>
  <c r="EUY1"/>
  <c r="EUZ1"/>
  <c r="EVA1"/>
  <c r="EVB1"/>
  <c r="EVC1"/>
  <c r="EVD1"/>
  <c r="EVE1"/>
  <c r="EVF1"/>
  <c r="EVG1"/>
  <c r="EVH1"/>
  <c r="EVI1"/>
  <c r="EVJ1"/>
  <c r="EVK1"/>
  <c r="EVL1"/>
  <c r="EVM1"/>
  <c r="EVN1"/>
  <c r="EVO1"/>
  <c r="EVP1"/>
  <c r="EVQ1"/>
  <c r="EVR1"/>
  <c r="EVS1"/>
  <c r="EVT1"/>
  <c r="EVU1"/>
  <c r="EVV1"/>
  <c r="EVW1"/>
  <c r="EVX1"/>
  <c r="EVY1"/>
  <c r="EVZ1"/>
  <c r="EWA1"/>
  <c r="EWB1"/>
  <c r="EWC1"/>
  <c r="EWD1"/>
  <c r="EWE1"/>
  <c r="EWF1"/>
  <c r="EWG1"/>
  <c r="EWH1"/>
  <c r="EWI1"/>
  <c r="EWJ1"/>
  <c r="EWK1"/>
  <c r="EWL1"/>
  <c r="EWM1"/>
  <c r="EWN1"/>
  <c r="EWO1"/>
  <c r="EWP1"/>
  <c r="EWQ1"/>
  <c r="EWR1"/>
  <c r="EWS1"/>
  <c r="EWT1"/>
  <c r="EWU1"/>
  <c r="EWV1"/>
  <c r="EWW1"/>
  <c r="EWX1"/>
  <c r="EWY1"/>
  <c r="EWZ1"/>
  <c r="EXA1"/>
  <c r="EXB1"/>
  <c r="EXC1"/>
  <c r="EXD1"/>
  <c r="EXE1"/>
  <c r="EXF1"/>
  <c r="EXG1"/>
  <c r="EXH1"/>
  <c r="EXI1"/>
  <c r="EXJ1"/>
  <c r="EXK1"/>
  <c r="EXL1"/>
  <c r="EXM1"/>
  <c r="EXN1"/>
  <c r="EXO1"/>
  <c r="EXP1"/>
  <c r="EXQ1"/>
  <c r="EXR1"/>
  <c r="EXS1"/>
  <c r="EXT1"/>
  <c r="EXU1"/>
  <c r="EXV1"/>
  <c r="EXW1"/>
  <c r="EXX1"/>
  <c r="EXY1"/>
  <c r="EXZ1"/>
  <c r="EYA1"/>
  <c r="EYB1"/>
  <c r="EYC1"/>
  <c r="EYD1"/>
  <c r="EYE1"/>
  <c r="EYF1"/>
  <c r="EYG1"/>
  <c r="EYH1"/>
  <c r="EYI1"/>
  <c r="EYJ1"/>
  <c r="EYK1"/>
  <c r="EYL1"/>
  <c r="EYM1"/>
  <c r="EYN1"/>
  <c r="EYO1"/>
  <c r="EYP1"/>
  <c r="EYQ1"/>
  <c r="EYR1"/>
  <c r="EYS1"/>
  <c r="EYT1"/>
  <c r="EYU1"/>
  <c r="EYV1"/>
  <c r="EYW1"/>
  <c r="EYX1"/>
  <c r="EYY1"/>
  <c r="EYZ1"/>
  <c r="EZA1"/>
  <c r="EZB1"/>
  <c r="EZC1"/>
  <c r="EZD1"/>
  <c r="EZE1"/>
  <c r="EZF1"/>
  <c r="EZG1"/>
  <c r="EZH1"/>
  <c r="EZI1"/>
  <c r="EZJ1"/>
  <c r="EZK1"/>
  <c r="EZL1"/>
  <c r="EZM1"/>
  <c r="EZN1"/>
  <c r="EZO1"/>
  <c r="EZP1"/>
  <c r="EZQ1"/>
  <c r="EZR1"/>
  <c r="EZS1"/>
  <c r="EZT1"/>
  <c r="EZU1"/>
  <c r="EZV1"/>
  <c r="EZW1"/>
  <c r="EZX1"/>
  <c r="EZY1"/>
  <c r="EZZ1"/>
  <c r="FAA1"/>
  <c r="FAB1"/>
  <c r="FAC1"/>
  <c r="FAD1"/>
  <c r="FAE1"/>
  <c r="FAF1"/>
  <c r="FAG1"/>
  <c r="FAH1"/>
  <c r="FAI1"/>
  <c r="FAJ1"/>
  <c r="FAK1"/>
  <c r="FAL1"/>
  <c r="FAM1"/>
  <c r="FAN1"/>
  <c r="FAO1"/>
  <c r="FAP1"/>
  <c r="FAQ1"/>
  <c r="FAR1"/>
  <c r="FAS1"/>
  <c r="FAT1"/>
  <c r="FAU1"/>
  <c r="FAV1"/>
  <c r="FAW1"/>
  <c r="FAX1"/>
  <c r="FAY1"/>
  <c r="FAZ1"/>
  <c r="FBA1"/>
  <c r="FBB1"/>
  <c r="FBC1"/>
  <c r="FBD1"/>
  <c r="FBE1"/>
  <c r="FBF1"/>
  <c r="FBG1"/>
  <c r="FBH1"/>
  <c r="FBI1"/>
  <c r="FBJ1"/>
  <c r="FBK1"/>
  <c r="FBL1"/>
  <c r="FBM1"/>
  <c r="FBN1"/>
  <c r="FBO1"/>
  <c r="FBP1"/>
  <c r="FBQ1"/>
  <c r="FBR1"/>
  <c r="FBS1"/>
  <c r="FBT1"/>
  <c r="FBU1"/>
  <c r="FBV1"/>
  <c r="FBW1"/>
  <c r="FBX1"/>
  <c r="FBY1"/>
  <c r="FBZ1"/>
  <c r="FCA1"/>
  <c r="FCB1"/>
  <c r="FCC1"/>
  <c r="FCD1"/>
  <c r="FCE1"/>
  <c r="FCF1"/>
  <c r="FCG1"/>
  <c r="FCH1"/>
  <c r="FCI1"/>
  <c r="FCJ1"/>
  <c r="FCK1"/>
  <c r="FCL1"/>
  <c r="FCM1"/>
  <c r="FCN1"/>
  <c r="FCO1"/>
  <c r="FCP1"/>
  <c r="FCQ1"/>
  <c r="FCR1"/>
  <c r="FCS1"/>
  <c r="FCT1"/>
  <c r="FCU1"/>
  <c r="FCV1"/>
  <c r="FCW1"/>
  <c r="FCX1"/>
  <c r="FCY1"/>
  <c r="FCZ1"/>
  <c r="FDA1"/>
  <c r="FDB1"/>
  <c r="FDC1"/>
  <c r="FDD1"/>
  <c r="FDE1"/>
  <c r="FDF1"/>
  <c r="FDG1"/>
  <c r="FDH1"/>
  <c r="FDI1"/>
  <c r="FDJ1"/>
  <c r="FDK1"/>
  <c r="FDL1"/>
  <c r="FDM1"/>
  <c r="FDN1"/>
  <c r="FDO1"/>
  <c r="FDP1"/>
  <c r="FDQ1"/>
  <c r="FDR1"/>
  <c r="FDS1"/>
  <c r="FDT1"/>
  <c r="FDU1"/>
  <c r="FDV1"/>
  <c r="FDW1"/>
  <c r="FDX1"/>
  <c r="FDY1"/>
  <c r="FDZ1"/>
  <c r="FEA1"/>
  <c r="FEB1"/>
  <c r="FEC1"/>
  <c r="FED1"/>
  <c r="FEE1"/>
  <c r="FEF1"/>
  <c r="FEG1"/>
  <c r="FEH1"/>
  <c r="FEI1"/>
  <c r="FEJ1"/>
  <c r="FEK1"/>
  <c r="FEL1"/>
  <c r="FEM1"/>
  <c r="FEN1"/>
  <c r="FEO1"/>
  <c r="FEP1"/>
  <c r="FEQ1"/>
  <c r="FER1"/>
  <c r="FES1"/>
  <c r="FET1"/>
  <c r="FEU1"/>
  <c r="FEV1"/>
  <c r="FEW1"/>
  <c r="FEX1"/>
  <c r="FEY1"/>
  <c r="FEZ1"/>
  <c r="FFA1"/>
  <c r="FFB1"/>
  <c r="FFC1"/>
  <c r="FFD1"/>
  <c r="FFE1"/>
  <c r="FFF1"/>
  <c r="FFG1"/>
  <c r="FFH1"/>
  <c r="FFI1"/>
  <c r="FFJ1"/>
  <c r="FFK1"/>
  <c r="FFL1"/>
  <c r="FFM1"/>
  <c r="FFN1"/>
  <c r="FFO1"/>
  <c r="FFP1"/>
  <c r="FFQ1"/>
  <c r="FFR1"/>
  <c r="FFS1"/>
  <c r="FFT1"/>
  <c r="FFU1"/>
  <c r="FFV1"/>
  <c r="FFW1"/>
  <c r="FFX1"/>
  <c r="FFY1"/>
  <c r="FFZ1"/>
  <c r="FGA1"/>
  <c r="FGB1"/>
  <c r="FGC1"/>
  <c r="FGD1"/>
  <c r="FGE1"/>
  <c r="FGF1"/>
  <c r="FGG1"/>
  <c r="FGH1"/>
  <c r="FGI1"/>
  <c r="FGJ1"/>
  <c r="FGK1"/>
  <c r="FGL1"/>
  <c r="FGM1"/>
  <c r="FGN1"/>
  <c r="FGO1"/>
  <c r="FGP1"/>
  <c r="FGQ1"/>
  <c r="FGR1"/>
  <c r="FGS1"/>
  <c r="FGT1"/>
  <c r="FGU1"/>
  <c r="FGV1"/>
  <c r="FGW1"/>
  <c r="FGX1"/>
  <c r="FGY1"/>
  <c r="FGZ1"/>
  <c r="FHA1"/>
  <c r="FHB1"/>
  <c r="FHC1"/>
  <c r="FHD1"/>
  <c r="FHE1"/>
  <c r="FHF1"/>
  <c r="FHG1"/>
  <c r="FHH1"/>
  <c r="FHI1"/>
  <c r="FHJ1"/>
  <c r="FHK1"/>
  <c r="FHL1"/>
  <c r="FHM1"/>
  <c r="FHN1"/>
  <c r="FHO1"/>
  <c r="FHP1"/>
  <c r="FHQ1"/>
  <c r="FHR1"/>
  <c r="FHS1"/>
  <c r="FHT1"/>
  <c r="FHU1"/>
  <c r="FHV1"/>
  <c r="FHW1"/>
  <c r="FHX1"/>
  <c r="FHY1"/>
  <c r="FHZ1"/>
  <c r="FIA1"/>
  <c r="FIB1"/>
  <c r="FIC1"/>
  <c r="FID1"/>
  <c r="FIE1"/>
  <c r="FIF1"/>
  <c r="FIG1"/>
  <c r="FIH1"/>
  <c r="FII1"/>
  <c r="FIJ1"/>
  <c r="FIK1"/>
  <c r="FIL1"/>
  <c r="FIM1"/>
  <c r="FIN1"/>
  <c r="FIO1"/>
  <c r="FIP1"/>
  <c r="FIQ1"/>
  <c r="FIR1"/>
  <c r="FIS1"/>
  <c r="FIT1"/>
  <c r="FIU1"/>
  <c r="FIV1"/>
  <c r="FIW1"/>
  <c r="FIX1"/>
  <c r="FIY1"/>
  <c r="FIZ1"/>
  <c r="FJA1"/>
  <c r="FJB1"/>
  <c r="FJC1"/>
  <c r="FJD1"/>
  <c r="FJE1"/>
  <c r="FJF1"/>
  <c r="FJG1"/>
  <c r="FJH1"/>
  <c r="FJI1"/>
  <c r="FJJ1"/>
  <c r="FJK1"/>
  <c r="FJL1"/>
  <c r="FJM1"/>
  <c r="FJN1"/>
  <c r="FJO1"/>
  <c r="FJP1"/>
  <c r="FJQ1"/>
  <c r="FJR1"/>
  <c r="FJS1"/>
  <c r="FJT1"/>
  <c r="FJU1"/>
  <c r="FJV1"/>
  <c r="FJW1"/>
  <c r="FJX1"/>
  <c r="FJY1"/>
  <c r="FJZ1"/>
  <c r="FKA1"/>
  <c r="FKB1"/>
  <c r="FKC1"/>
  <c r="FKD1"/>
  <c r="FKE1"/>
  <c r="FKF1"/>
  <c r="FKG1"/>
  <c r="FKH1"/>
  <c r="FKI1"/>
  <c r="FKJ1"/>
  <c r="FKK1"/>
  <c r="FKL1"/>
  <c r="FKM1"/>
  <c r="FKN1"/>
  <c r="FKO1"/>
  <c r="FKP1"/>
  <c r="FKQ1"/>
  <c r="FKR1"/>
  <c r="FKS1"/>
  <c r="FKT1"/>
  <c r="FKU1"/>
  <c r="FKV1"/>
  <c r="FKW1"/>
  <c r="FKX1"/>
  <c r="FKY1"/>
  <c r="FKZ1"/>
  <c r="FLA1"/>
  <c r="FLB1"/>
  <c r="FLC1"/>
  <c r="FLD1"/>
  <c r="FLE1"/>
  <c r="FLF1"/>
  <c r="FLG1"/>
  <c r="FLH1"/>
  <c r="FLI1"/>
  <c r="FLJ1"/>
  <c r="FLK1"/>
  <c r="FLL1"/>
  <c r="FLM1"/>
  <c r="FLN1"/>
  <c r="FLO1"/>
  <c r="FLP1"/>
  <c r="FLQ1"/>
  <c r="FLR1"/>
  <c r="FLS1"/>
  <c r="FLT1"/>
  <c r="FLU1"/>
  <c r="FLV1"/>
  <c r="FLW1"/>
  <c r="FLX1"/>
  <c r="FLY1"/>
  <c r="FLZ1"/>
  <c r="FMA1"/>
  <c r="FMB1"/>
  <c r="FMC1"/>
  <c r="FMD1"/>
  <c r="FME1"/>
  <c r="FMF1"/>
  <c r="FMG1"/>
  <c r="FMH1"/>
  <c r="FMI1"/>
  <c r="FMJ1"/>
  <c r="FMK1"/>
  <c r="FML1"/>
  <c r="FMM1"/>
  <c r="FMN1"/>
  <c r="FMO1"/>
  <c r="FMP1"/>
  <c r="FMQ1"/>
  <c r="FMR1"/>
  <c r="FMS1"/>
  <c r="FMT1"/>
  <c r="FMU1"/>
  <c r="FMV1"/>
  <c r="FMW1"/>
  <c r="FMX1"/>
  <c r="FMY1"/>
  <c r="FMZ1"/>
  <c r="FNA1"/>
  <c r="FNB1"/>
  <c r="FNC1"/>
  <c r="FND1"/>
  <c r="FNE1"/>
  <c r="FNF1"/>
  <c r="FNG1"/>
  <c r="FNH1"/>
  <c r="FNI1"/>
  <c r="FNJ1"/>
  <c r="FNK1"/>
  <c r="FNL1"/>
  <c r="FNM1"/>
  <c r="FNN1"/>
  <c r="FNO1"/>
  <c r="FNP1"/>
  <c r="FNQ1"/>
  <c r="FNR1"/>
  <c r="FNS1"/>
  <c r="FNT1"/>
  <c r="FNU1"/>
  <c r="FNV1"/>
  <c r="FNW1"/>
  <c r="FNX1"/>
  <c r="FNY1"/>
  <c r="FNZ1"/>
  <c r="FOA1"/>
  <c r="FOB1"/>
  <c r="FOC1"/>
  <c r="FOD1"/>
  <c r="FOE1"/>
  <c r="FOF1"/>
  <c r="FOG1"/>
  <c r="FOH1"/>
  <c r="FOI1"/>
  <c r="FOJ1"/>
  <c r="FOK1"/>
  <c r="FOL1"/>
  <c r="FOM1"/>
  <c r="FON1"/>
  <c r="FOO1"/>
  <c r="FOP1"/>
  <c r="FOQ1"/>
  <c r="FOR1"/>
  <c r="FOS1"/>
  <c r="FOT1"/>
  <c r="FOU1"/>
  <c r="FOV1"/>
  <c r="FOW1"/>
  <c r="FOX1"/>
  <c r="FOY1"/>
  <c r="FOZ1"/>
  <c r="FPA1"/>
  <c r="FPB1"/>
  <c r="FPC1"/>
  <c r="FPD1"/>
  <c r="FPE1"/>
  <c r="FPF1"/>
  <c r="FPG1"/>
  <c r="FPH1"/>
  <c r="FPI1"/>
  <c r="FPJ1"/>
  <c r="FPK1"/>
  <c r="FPL1"/>
  <c r="FPM1"/>
  <c r="FPN1"/>
  <c r="FPO1"/>
  <c r="FPP1"/>
  <c r="FPQ1"/>
  <c r="FPR1"/>
  <c r="FPS1"/>
  <c r="FPT1"/>
  <c r="FPU1"/>
  <c r="FPV1"/>
  <c r="FPW1"/>
  <c r="FPX1"/>
  <c r="FPY1"/>
  <c r="FPZ1"/>
  <c r="FQA1"/>
  <c r="FQB1"/>
  <c r="FQC1"/>
  <c r="FQD1"/>
  <c r="FQE1"/>
  <c r="FQF1"/>
  <c r="FQG1"/>
  <c r="FQH1"/>
  <c r="FQI1"/>
  <c r="FQJ1"/>
  <c r="FQK1"/>
  <c r="FQL1"/>
  <c r="FQM1"/>
  <c r="FQN1"/>
  <c r="FQO1"/>
  <c r="FQP1"/>
  <c r="FQQ1"/>
  <c r="FQR1"/>
  <c r="FQS1"/>
  <c r="FQT1"/>
  <c r="FQU1"/>
  <c r="FQV1"/>
  <c r="FQW1"/>
  <c r="FQX1"/>
  <c r="FQY1"/>
  <c r="FQZ1"/>
  <c r="FRA1"/>
  <c r="FRB1"/>
  <c r="FRC1"/>
  <c r="FRD1"/>
  <c r="FRE1"/>
  <c r="FRF1"/>
  <c r="FRG1"/>
  <c r="FRH1"/>
  <c r="FRI1"/>
  <c r="FRJ1"/>
  <c r="FRK1"/>
  <c r="FRL1"/>
  <c r="FRM1"/>
  <c r="FRN1"/>
  <c r="FRO1"/>
  <c r="FRP1"/>
  <c r="FRQ1"/>
  <c r="FRR1"/>
  <c r="FRS1"/>
  <c r="FRT1"/>
  <c r="FRU1"/>
  <c r="FRV1"/>
  <c r="FRW1"/>
  <c r="FRX1"/>
  <c r="FRY1"/>
  <c r="FRZ1"/>
  <c r="FSA1"/>
  <c r="FSB1"/>
  <c r="FSC1"/>
  <c r="FSD1"/>
  <c r="FSE1"/>
  <c r="FSF1"/>
  <c r="FSG1"/>
  <c r="FSH1"/>
  <c r="FSI1"/>
  <c r="FSJ1"/>
  <c r="FSK1"/>
  <c r="FSL1"/>
  <c r="FSM1"/>
  <c r="FSN1"/>
  <c r="FSO1"/>
  <c r="FSP1"/>
  <c r="FSQ1"/>
  <c r="FSR1"/>
  <c r="FSS1"/>
  <c r="FST1"/>
  <c r="FSU1"/>
  <c r="FSV1"/>
  <c r="FSW1"/>
  <c r="FSX1"/>
  <c r="FSY1"/>
  <c r="FSZ1"/>
  <c r="FTA1"/>
  <c r="FTB1"/>
  <c r="FTC1"/>
  <c r="FTD1"/>
  <c r="FTE1"/>
  <c r="FTF1"/>
  <c r="FTG1"/>
  <c r="FTH1"/>
  <c r="FTI1"/>
  <c r="FTJ1"/>
  <c r="FTK1"/>
  <c r="FTL1"/>
  <c r="FTM1"/>
  <c r="FTN1"/>
  <c r="FTO1"/>
  <c r="FTP1"/>
  <c r="FTQ1"/>
  <c r="FTR1"/>
  <c r="FTS1"/>
  <c r="FTT1"/>
  <c r="FTU1"/>
  <c r="FTV1"/>
  <c r="FTW1"/>
  <c r="FTX1"/>
  <c r="FTY1"/>
  <c r="FTZ1"/>
  <c r="FUA1"/>
  <c r="FUB1"/>
  <c r="FUC1"/>
  <c r="FUD1"/>
  <c r="FUE1"/>
  <c r="FUF1"/>
  <c r="FUG1"/>
  <c r="FUH1"/>
  <c r="FUI1"/>
  <c r="FUJ1"/>
  <c r="FUK1"/>
  <c r="FUL1"/>
  <c r="FUM1"/>
  <c r="FUN1"/>
  <c r="FUO1"/>
  <c r="FUP1"/>
  <c r="FUQ1"/>
  <c r="FUR1"/>
  <c r="FUS1"/>
  <c r="FUT1"/>
  <c r="FUU1"/>
  <c r="FUV1"/>
  <c r="FUW1"/>
  <c r="FUX1"/>
  <c r="FUY1"/>
  <c r="FUZ1"/>
  <c r="FVA1"/>
  <c r="FVB1"/>
  <c r="FVC1"/>
  <c r="FVD1"/>
  <c r="FVE1"/>
  <c r="FVF1"/>
  <c r="FVG1"/>
  <c r="FVH1"/>
  <c r="FVI1"/>
  <c r="FVJ1"/>
  <c r="FVK1"/>
  <c r="FVL1"/>
  <c r="FVM1"/>
  <c r="FVN1"/>
  <c r="FVO1"/>
  <c r="FVP1"/>
  <c r="FVQ1"/>
  <c r="FVR1"/>
  <c r="FVS1"/>
  <c r="FVT1"/>
  <c r="FVU1"/>
  <c r="FVV1"/>
  <c r="FVW1"/>
  <c r="FVX1"/>
  <c r="FVY1"/>
  <c r="FVZ1"/>
  <c r="FWA1"/>
  <c r="FWB1"/>
  <c r="FWC1"/>
  <c r="FWD1"/>
  <c r="FWE1"/>
  <c r="FWF1"/>
  <c r="FWG1"/>
  <c r="FWH1"/>
  <c r="FWI1"/>
  <c r="FWJ1"/>
  <c r="FWK1"/>
  <c r="FWL1"/>
  <c r="FWM1"/>
  <c r="FWN1"/>
  <c r="FWO1"/>
  <c r="FWP1"/>
  <c r="FWQ1"/>
  <c r="FWR1"/>
  <c r="FWS1"/>
  <c r="FWT1"/>
  <c r="FWU1"/>
  <c r="FWV1"/>
  <c r="FWW1"/>
  <c r="FWX1"/>
  <c r="FWY1"/>
  <c r="FWZ1"/>
  <c r="FXA1"/>
  <c r="FXB1"/>
  <c r="FXC1"/>
  <c r="FXD1"/>
  <c r="FXE1"/>
  <c r="FXF1"/>
  <c r="FXG1"/>
  <c r="FXH1"/>
  <c r="FXI1"/>
  <c r="FXJ1"/>
  <c r="FXK1"/>
  <c r="FXL1"/>
  <c r="FXM1"/>
  <c r="FXN1"/>
  <c r="FXO1"/>
  <c r="FXP1"/>
  <c r="FXQ1"/>
  <c r="FXR1"/>
  <c r="FXS1"/>
  <c r="FXT1"/>
  <c r="FXU1"/>
  <c r="FXV1"/>
  <c r="FXW1"/>
  <c r="FXX1"/>
  <c r="FXY1"/>
  <c r="FXZ1"/>
  <c r="FYA1"/>
  <c r="FYB1"/>
  <c r="FYC1"/>
  <c r="FYD1"/>
  <c r="FYE1"/>
  <c r="FYF1"/>
  <c r="FYG1"/>
  <c r="FYH1"/>
  <c r="FYI1"/>
  <c r="FYJ1"/>
  <c r="FYK1"/>
  <c r="FYL1"/>
  <c r="FYM1"/>
  <c r="FYN1"/>
  <c r="FYO1"/>
  <c r="FYP1"/>
  <c r="FYQ1"/>
  <c r="FYR1"/>
  <c r="FYS1"/>
  <c r="FYT1"/>
  <c r="FYU1"/>
  <c r="FYV1"/>
  <c r="FYW1"/>
  <c r="FYX1"/>
  <c r="FYY1"/>
  <c r="FYZ1"/>
  <c r="FZA1"/>
  <c r="FZB1"/>
  <c r="FZC1"/>
  <c r="FZD1"/>
  <c r="FZE1"/>
  <c r="FZF1"/>
  <c r="FZG1"/>
  <c r="FZH1"/>
  <c r="FZI1"/>
  <c r="FZJ1"/>
  <c r="FZK1"/>
  <c r="FZL1"/>
  <c r="FZM1"/>
  <c r="FZN1"/>
  <c r="FZO1"/>
  <c r="FZP1"/>
  <c r="FZQ1"/>
  <c r="FZR1"/>
  <c r="FZS1"/>
  <c r="FZT1"/>
  <c r="FZU1"/>
  <c r="FZV1"/>
  <c r="FZW1"/>
  <c r="FZX1"/>
  <c r="FZY1"/>
  <c r="FZZ1"/>
  <c r="GAA1"/>
  <c r="GAB1"/>
  <c r="GAC1"/>
  <c r="GAD1"/>
  <c r="GAE1"/>
  <c r="GAF1"/>
  <c r="GAG1"/>
  <c r="GAH1"/>
  <c r="GAI1"/>
  <c r="GAJ1"/>
  <c r="GAK1"/>
  <c r="GAL1"/>
  <c r="GAM1"/>
  <c r="GAN1"/>
  <c r="GAO1"/>
  <c r="GAP1"/>
  <c r="GAQ1"/>
  <c r="GAR1"/>
  <c r="GAS1"/>
  <c r="GAT1"/>
  <c r="GAU1"/>
  <c r="GAV1"/>
  <c r="GAW1"/>
  <c r="GAX1"/>
  <c r="GAY1"/>
  <c r="GAZ1"/>
  <c r="GBA1"/>
  <c r="GBB1"/>
  <c r="GBC1"/>
  <c r="GBD1"/>
  <c r="GBE1"/>
  <c r="GBF1"/>
  <c r="GBG1"/>
  <c r="GBH1"/>
  <c r="GBI1"/>
  <c r="GBJ1"/>
  <c r="GBK1"/>
  <c r="GBL1"/>
  <c r="GBM1"/>
  <c r="GBN1"/>
  <c r="GBO1"/>
  <c r="GBP1"/>
  <c r="GBQ1"/>
  <c r="GBR1"/>
  <c r="GBS1"/>
  <c r="GBT1"/>
  <c r="GBU1"/>
  <c r="GBV1"/>
  <c r="GBW1"/>
  <c r="GBX1"/>
  <c r="GBY1"/>
  <c r="GBZ1"/>
  <c r="GCA1"/>
  <c r="GCB1"/>
  <c r="GCC1"/>
  <c r="GCD1"/>
  <c r="GCE1"/>
  <c r="GCF1"/>
  <c r="GCG1"/>
  <c r="GCH1"/>
  <c r="GCI1"/>
  <c r="GCJ1"/>
  <c r="GCK1"/>
  <c r="GCL1"/>
  <c r="GCM1"/>
  <c r="GCN1"/>
  <c r="GCO1"/>
  <c r="GCP1"/>
  <c r="GCQ1"/>
  <c r="GCR1"/>
  <c r="GCS1"/>
  <c r="GCT1"/>
  <c r="GCU1"/>
  <c r="GCV1"/>
  <c r="GCW1"/>
  <c r="GCX1"/>
  <c r="GCY1"/>
  <c r="GCZ1"/>
  <c r="GDA1"/>
  <c r="GDB1"/>
  <c r="GDC1"/>
  <c r="GDD1"/>
  <c r="GDE1"/>
  <c r="GDF1"/>
  <c r="GDG1"/>
  <c r="GDH1"/>
  <c r="GDI1"/>
  <c r="GDJ1"/>
  <c r="GDK1"/>
  <c r="GDL1"/>
  <c r="GDM1"/>
  <c r="GDN1"/>
  <c r="GDO1"/>
  <c r="GDP1"/>
  <c r="GDQ1"/>
  <c r="GDR1"/>
  <c r="GDS1"/>
  <c r="GDT1"/>
  <c r="GDU1"/>
  <c r="GDV1"/>
  <c r="GDW1"/>
  <c r="GDX1"/>
  <c r="GDY1"/>
  <c r="GDZ1"/>
  <c r="GEA1"/>
  <c r="GEB1"/>
  <c r="GEC1"/>
  <c r="GED1"/>
  <c r="GEE1"/>
  <c r="GEF1"/>
  <c r="GEG1"/>
  <c r="GEH1"/>
  <c r="GEI1"/>
  <c r="GEJ1"/>
  <c r="GEK1"/>
  <c r="GEL1"/>
  <c r="GEM1"/>
  <c r="GEN1"/>
  <c r="GEO1"/>
  <c r="GEP1"/>
  <c r="GEQ1"/>
  <c r="GER1"/>
  <c r="GES1"/>
  <c r="GET1"/>
  <c r="GEU1"/>
  <c r="GEV1"/>
  <c r="GEW1"/>
  <c r="GEX1"/>
  <c r="GEY1"/>
  <c r="GEZ1"/>
  <c r="GFA1"/>
  <c r="GFB1"/>
  <c r="GFC1"/>
  <c r="GFD1"/>
  <c r="GFE1"/>
  <c r="GFF1"/>
  <c r="GFG1"/>
  <c r="GFH1"/>
  <c r="GFI1"/>
  <c r="GFJ1"/>
  <c r="GFK1"/>
  <c r="GFL1"/>
  <c r="GFM1"/>
  <c r="GFN1"/>
  <c r="GFO1"/>
  <c r="GFP1"/>
  <c r="GFQ1"/>
  <c r="GFR1"/>
  <c r="GFS1"/>
  <c r="GFT1"/>
  <c r="GFU1"/>
  <c r="GFV1"/>
  <c r="GFW1"/>
  <c r="GFX1"/>
  <c r="GFY1"/>
  <c r="GFZ1"/>
  <c r="GGA1"/>
  <c r="GGB1"/>
  <c r="GGC1"/>
  <c r="GGD1"/>
  <c r="GGE1"/>
  <c r="GGF1"/>
  <c r="GGG1"/>
  <c r="GGH1"/>
  <c r="GGI1"/>
  <c r="GGJ1"/>
  <c r="GGK1"/>
  <c r="GGL1"/>
  <c r="GGM1"/>
  <c r="GGN1"/>
  <c r="GGO1"/>
  <c r="GGP1"/>
  <c r="GGQ1"/>
  <c r="GGR1"/>
  <c r="GGS1"/>
  <c r="GGT1"/>
  <c r="GGU1"/>
  <c r="GGV1"/>
  <c r="GGW1"/>
  <c r="GGX1"/>
  <c r="GGY1"/>
  <c r="GGZ1"/>
  <c r="GHA1"/>
  <c r="GHB1"/>
  <c r="GHC1"/>
  <c r="GHD1"/>
  <c r="GHE1"/>
  <c r="GHF1"/>
  <c r="GHG1"/>
  <c r="GHH1"/>
  <c r="GHI1"/>
  <c r="GHJ1"/>
  <c r="GHK1"/>
  <c r="GHL1"/>
  <c r="GHM1"/>
  <c r="GHN1"/>
  <c r="GHO1"/>
  <c r="GHP1"/>
  <c r="GHQ1"/>
  <c r="GHR1"/>
  <c r="GHS1"/>
  <c r="GHT1"/>
  <c r="GHU1"/>
  <c r="GHV1"/>
  <c r="GHW1"/>
  <c r="GHX1"/>
  <c r="GHY1"/>
  <c r="GHZ1"/>
  <c r="GIA1"/>
  <c r="GIB1"/>
  <c r="GIC1"/>
  <c r="GID1"/>
  <c r="GIE1"/>
  <c r="GIF1"/>
  <c r="GIG1"/>
  <c r="GIH1"/>
  <c r="GII1"/>
  <c r="GIJ1"/>
  <c r="GIK1"/>
  <c r="GIL1"/>
  <c r="GIM1"/>
  <c r="GIN1"/>
  <c r="GIO1"/>
  <c r="GIP1"/>
  <c r="GIQ1"/>
  <c r="GIR1"/>
  <c r="GIS1"/>
  <c r="GIT1"/>
  <c r="GIU1"/>
  <c r="GIV1"/>
  <c r="GIW1"/>
  <c r="GIX1"/>
  <c r="GIY1"/>
  <c r="GIZ1"/>
  <c r="GJA1"/>
  <c r="GJB1"/>
  <c r="GJC1"/>
  <c r="GJD1"/>
  <c r="GJE1"/>
  <c r="GJF1"/>
  <c r="GJG1"/>
  <c r="GJH1"/>
  <c r="GJI1"/>
  <c r="GJJ1"/>
  <c r="GJK1"/>
  <c r="GJL1"/>
  <c r="GJM1"/>
  <c r="GJN1"/>
  <c r="GJO1"/>
  <c r="GJP1"/>
  <c r="GJQ1"/>
  <c r="GJR1"/>
  <c r="GJS1"/>
  <c r="GJT1"/>
  <c r="GJU1"/>
  <c r="GJV1"/>
  <c r="GJW1"/>
  <c r="GJX1"/>
  <c r="GJY1"/>
  <c r="GJZ1"/>
  <c r="GKA1"/>
  <c r="GKB1"/>
  <c r="GKC1"/>
  <c r="GKD1"/>
  <c r="GKE1"/>
  <c r="GKF1"/>
  <c r="GKG1"/>
  <c r="GKH1"/>
  <c r="GKI1"/>
  <c r="GKJ1"/>
  <c r="GKK1"/>
  <c r="GKL1"/>
  <c r="GKM1"/>
  <c r="GKN1"/>
  <c r="GKO1"/>
  <c r="GKP1"/>
  <c r="GKQ1"/>
  <c r="GKR1"/>
  <c r="GKS1"/>
  <c r="GKT1"/>
  <c r="GKU1"/>
  <c r="GKV1"/>
  <c r="GKW1"/>
  <c r="GKX1"/>
  <c r="GKY1"/>
  <c r="GKZ1"/>
  <c r="GLA1"/>
  <c r="GLB1"/>
  <c r="GLC1"/>
  <c r="GLD1"/>
  <c r="GLE1"/>
  <c r="GLF1"/>
  <c r="GLG1"/>
  <c r="GLH1"/>
  <c r="GLI1"/>
  <c r="GLJ1"/>
  <c r="GLK1"/>
  <c r="GLL1"/>
  <c r="GLM1"/>
  <c r="GLN1"/>
  <c r="GLO1"/>
  <c r="GLP1"/>
  <c r="GLQ1"/>
  <c r="GLR1"/>
  <c r="GLS1"/>
  <c r="GLT1"/>
  <c r="GLU1"/>
  <c r="GLV1"/>
  <c r="GLW1"/>
  <c r="GLX1"/>
  <c r="GLY1"/>
  <c r="GLZ1"/>
  <c r="GMA1"/>
  <c r="GMB1"/>
  <c r="GMC1"/>
  <c r="GMD1"/>
  <c r="GME1"/>
  <c r="GMF1"/>
  <c r="GMG1"/>
  <c r="GMH1"/>
  <c r="GMI1"/>
  <c r="GMJ1"/>
  <c r="GMK1"/>
  <c r="GML1"/>
  <c r="GMM1"/>
  <c r="GMN1"/>
  <c r="GMO1"/>
  <c r="GMP1"/>
  <c r="GMQ1"/>
  <c r="GMR1"/>
  <c r="GMS1"/>
  <c r="GMT1"/>
  <c r="GMU1"/>
  <c r="GMV1"/>
  <c r="GMW1"/>
  <c r="GMX1"/>
  <c r="GMY1"/>
  <c r="GMZ1"/>
  <c r="GNA1"/>
  <c r="GNB1"/>
  <c r="GNC1"/>
  <c r="GND1"/>
  <c r="GNE1"/>
  <c r="GNF1"/>
  <c r="GNG1"/>
  <c r="GNH1"/>
  <c r="GNI1"/>
  <c r="GNJ1"/>
  <c r="GNK1"/>
  <c r="GNL1"/>
  <c r="GNM1"/>
  <c r="GNN1"/>
  <c r="GNO1"/>
  <c r="GNP1"/>
  <c r="GNQ1"/>
  <c r="GNR1"/>
  <c r="GNS1"/>
  <c r="GNT1"/>
  <c r="GNU1"/>
  <c r="GNV1"/>
  <c r="GNW1"/>
  <c r="GNX1"/>
  <c r="GNY1"/>
  <c r="GNZ1"/>
  <c r="GOA1"/>
  <c r="GOB1"/>
  <c r="GOC1"/>
  <c r="GOD1"/>
  <c r="GOE1"/>
  <c r="GOF1"/>
  <c r="GOG1"/>
  <c r="GOH1"/>
  <c r="GOI1"/>
  <c r="GOJ1"/>
  <c r="GOK1"/>
  <c r="GOL1"/>
  <c r="GOM1"/>
  <c r="GON1"/>
  <c r="GOO1"/>
  <c r="GOP1"/>
  <c r="GOQ1"/>
  <c r="GOR1"/>
  <c r="GOS1"/>
  <c r="GOT1"/>
  <c r="GOU1"/>
  <c r="GOV1"/>
  <c r="GOW1"/>
  <c r="GOX1"/>
  <c r="GOY1"/>
  <c r="GOZ1"/>
  <c r="GPA1"/>
  <c r="GPB1"/>
  <c r="GPC1"/>
  <c r="GPD1"/>
  <c r="GPE1"/>
  <c r="GPF1"/>
  <c r="GPG1"/>
  <c r="GPH1"/>
  <c r="GPI1"/>
  <c r="GPJ1"/>
  <c r="GPK1"/>
  <c r="GPL1"/>
  <c r="GPM1"/>
  <c r="GPN1"/>
  <c r="GPO1"/>
  <c r="GPP1"/>
  <c r="GPQ1"/>
  <c r="GPR1"/>
  <c r="GPS1"/>
  <c r="GPT1"/>
  <c r="GPU1"/>
  <c r="GPV1"/>
  <c r="GPW1"/>
  <c r="GPX1"/>
  <c r="GPY1"/>
  <c r="GPZ1"/>
  <c r="GQA1"/>
  <c r="GQB1"/>
  <c r="GQC1"/>
  <c r="GQD1"/>
  <c r="GQE1"/>
  <c r="GQF1"/>
  <c r="GQG1"/>
  <c r="GQH1"/>
  <c r="GQI1"/>
  <c r="GQJ1"/>
  <c r="GQK1"/>
  <c r="GQL1"/>
  <c r="GQM1"/>
  <c r="GQN1"/>
  <c r="GQO1"/>
  <c r="GQP1"/>
  <c r="GQQ1"/>
  <c r="GQR1"/>
  <c r="GQS1"/>
  <c r="GQT1"/>
  <c r="GQU1"/>
  <c r="GQV1"/>
  <c r="GQW1"/>
  <c r="GQX1"/>
  <c r="GQY1"/>
  <c r="GQZ1"/>
  <c r="GRA1"/>
  <c r="GRB1"/>
  <c r="GRC1"/>
  <c r="GRD1"/>
  <c r="GRE1"/>
  <c r="GRF1"/>
  <c r="GRG1"/>
  <c r="GRH1"/>
  <c r="GRI1"/>
  <c r="GRJ1"/>
  <c r="GRK1"/>
  <c r="GRL1"/>
  <c r="GRM1"/>
  <c r="GRN1"/>
  <c r="GRO1"/>
  <c r="GRP1"/>
  <c r="GRQ1"/>
  <c r="GRR1"/>
  <c r="GRS1"/>
  <c r="GRT1"/>
  <c r="GRU1"/>
  <c r="GRV1"/>
  <c r="GRW1"/>
  <c r="GRX1"/>
  <c r="GRY1"/>
  <c r="GRZ1"/>
  <c r="GSA1"/>
  <c r="GSB1"/>
  <c r="GSC1"/>
  <c r="GSD1"/>
  <c r="GSE1"/>
  <c r="GSF1"/>
  <c r="GSG1"/>
  <c r="GSH1"/>
  <c r="GSI1"/>
  <c r="GSJ1"/>
  <c r="GSK1"/>
  <c r="GSL1"/>
  <c r="GSM1"/>
  <c r="GSN1"/>
  <c r="GSO1"/>
  <c r="GSP1"/>
  <c r="GSQ1"/>
  <c r="GSR1"/>
  <c r="GSS1"/>
  <c r="GST1"/>
  <c r="GSU1"/>
  <c r="GSV1"/>
  <c r="GSW1"/>
  <c r="GSX1"/>
  <c r="GSY1"/>
  <c r="GSZ1"/>
  <c r="GTA1"/>
  <c r="GTB1"/>
  <c r="GTC1"/>
  <c r="GTD1"/>
  <c r="GTE1"/>
  <c r="GTF1"/>
  <c r="GTG1"/>
  <c r="GTH1"/>
  <c r="GTI1"/>
  <c r="GTJ1"/>
  <c r="GTK1"/>
  <c r="GTL1"/>
  <c r="GTM1"/>
  <c r="GTN1"/>
  <c r="GTO1"/>
  <c r="GTP1"/>
  <c r="GTQ1"/>
  <c r="GTR1"/>
  <c r="GTS1"/>
  <c r="GTT1"/>
  <c r="GTU1"/>
  <c r="GTV1"/>
  <c r="GTW1"/>
  <c r="GTX1"/>
  <c r="GTY1"/>
  <c r="GTZ1"/>
  <c r="GUA1"/>
  <c r="GUB1"/>
  <c r="GUC1"/>
  <c r="GUD1"/>
  <c r="GUE1"/>
  <c r="GUF1"/>
  <c r="GUG1"/>
  <c r="GUH1"/>
  <c r="GUI1"/>
  <c r="GUJ1"/>
  <c r="GUK1"/>
  <c r="GUL1"/>
  <c r="GUM1"/>
  <c r="GUN1"/>
  <c r="GUO1"/>
  <c r="GUP1"/>
  <c r="GUQ1"/>
  <c r="GUR1"/>
  <c r="GUS1"/>
  <c r="GUT1"/>
  <c r="GUU1"/>
  <c r="GUV1"/>
  <c r="GUW1"/>
  <c r="GUX1"/>
  <c r="GUY1"/>
  <c r="GUZ1"/>
  <c r="GVA1"/>
  <c r="GVB1"/>
  <c r="GVC1"/>
  <c r="GVD1"/>
  <c r="GVE1"/>
  <c r="GVF1"/>
  <c r="GVG1"/>
  <c r="GVH1"/>
  <c r="GVI1"/>
  <c r="GVJ1"/>
  <c r="GVK1"/>
  <c r="GVL1"/>
  <c r="GVM1"/>
  <c r="GVN1"/>
  <c r="GVO1"/>
  <c r="GVP1"/>
  <c r="GVQ1"/>
  <c r="GVR1"/>
  <c r="GVS1"/>
  <c r="GVT1"/>
  <c r="GVU1"/>
  <c r="GVV1"/>
  <c r="GVW1"/>
  <c r="GVX1"/>
  <c r="GVY1"/>
  <c r="GVZ1"/>
  <c r="GWA1"/>
  <c r="GWB1"/>
  <c r="GWC1"/>
  <c r="GWD1"/>
  <c r="GWE1"/>
  <c r="GWF1"/>
  <c r="GWG1"/>
  <c r="GWH1"/>
  <c r="GWI1"/>
  <c r="GWJ1"/>
  <c r="GWK1"/>
  <c r="GWL1"/>
  <c r="GWM1"/>
  <c r="GWN1"/>
  <c r="GWO1"/>
  <c r="GWP1"/>
  <c r="GWQ1"/>
  <c r="GWR1"/>
  <c r="GWS1"/>
  <c r="GWT1"/>
  <c r="GWU1"/>
  <c r="GWV1"/>
  <c r="GWW1"/>
  <c r="GWX1"/>
  <c r="GWY1"/>
  <c r="GWZ1"/>
  <c r="GXA1"/>
  <c r="GXB1"/>
  <c r="GXC1"/>
  <c r="GXD1"/>
  <c r="GXE1"/>
  <c r="GXF1"/>
  <c r="GXG1"/>
  <c r="GXH1"/>
  <c r="GXI1"/>
  <c r="GXJ1"/>
  <c r="GXK1"/>
  <c r="GXL1"/>
  <c r="GXM1"/>
  <c r="GXN1"/>
  <c r="GXO1"/>
  <c r="GXP1"/>
  <c r="GXQ1"/>
  <c r="GXR1"/>
  <c r="GXS1"/>
  <c r="GXT1"/>
  <c r="GXU1"/>
  <c r="GXV1"/>
  <c r="GXW1"/>
  <c r="GXX1"/>
  <c r="GXY1"/>
  <c r="GXZ1"/>
  <c r="GYA1"/>
  <c r="GYB1"/>
  <c r="GYC1"/>
  <c r="GYD1"/>
  <c r="GYE1"/>
  <c r="GYF1"/>
  <c r="GYG1"/>
  <c r="GYH1"/>
  <c r="GYI1"/>
  <c r="GYJ1"/>
  <c r="GYK1"/>
  <c r="GYL1"/>
  <c r="GYM1"/>
  <c r="GYN1"/>
  <c r="GYO1"/>
  <c r="GYP1"/>
  <c r="GYQ1"/>
  <c r="GYR1"/>
  <c r="GYS1"/>
  <c r="GYT1"/>
  <c r="GYU1"/>
  <c r="GYV1"/>
  <c r="GYW1"/>
  <c r="GYX1"/>
  <c r="GYY1"/>
  <c r="GYZ1"/>
  <c r="GZA1"/>
  <c r="GZB1"/>
  <c r="GZC1"/>
  <c r="GZD1"/>
  <c r="GZE1"/>
  <c r="GZF1"/>
  <c r="GZG1"/>
  <c r="GZH1"/>
  <c r="GZI1"/>
  <c r="GZJ1"/>
  <c r="GZK1"/>
  <c r="GZL1"/>
  <c r="GZM1"/>
  <c r="GZN1"/>
  <c r="GZO1"/>
  <c r="GZP1"/>
  <c r="GZQ1"/>
  <c r="GZR1"/>
  <c r="GZS1"/>
  <c r="GZT1"/>
  <c r="GZU1"/>
  <c r="GZV1"/>
  <c r="GZW1"/>
  <c r="GZX1"/>
  <c r="GZY1"/>
  <c r="GZZ1"/>
  <c r="HAA1"/>
  <c r="HAB1"/>
  <c r="HAC1"/>
  <c r="HAD1"/>
  <c r="HAE1"/>
  <c r="HAF1"/>
  <c r="HAG1"/>
  <c r="HAH1"/>
  <c r="HAI1"/>
  <c r="HAJ1"/>
  <c r="HAK1"/>
  <c r="HAL1"/>
  <c r="HAM1"/>
  <c r="HAN1"/>
  <c r="HAO1"/>
  <c r="HAP1"/>
  <c r="HAQ1"/>
  <c r="HAR1"/>
  <c r="HAS1"/>
  <c r="HAT1"/>
  <c r="HAU1"/>
  <c r="HAV1"/>
  <c r="HAW1"/>
  <c r="HAX1"/>
  <c r="HAY1"/>
  <c r="HAZ1"/>
  <c r="HBA1"/>
  <c r="HBB1"/>
  <c r="HBC1"/>
  <c r="HBD1"/>
  <c r="HBE1"/>
  <c r="HBF1"/>
  <c r="HBG1"/>
  <c r="HBH1"/>
  <c r="HBI1"/>
  <c r="HBJ1"/>
  <c r="HBK1"/>
  <c r="HBL1"/>
  <c r="HBM1"/>
  <c r="HBN1"/>
  <c r="HBO1"/>
  <c r="HBP1"/>
  <c r="HBQ1"/>
  <c r="HBR1"/>
  <c r="HBS1"/>
  <c r="HBT1"/>
  <c r="HBU1"/>
  <c r="HBV1"/>
  <c r="HBW1"/>
  <c r="HBX1"/>
  <c r="HBY1"/>
  <c r="HBZ1"/>
  <c r="HCA1"/>
  <c r="HCB1"/>
  <c r="HCC1"/>
  <c r="HCD1"/>
  <c r="HCE1"/>
  <c r="HCF1"/>
  <c r="HCG1"/>
  <c r="HCH1"/>
  <c r="HCI1"/>
  <c r="HCJ1"/>
  <c r="HCK1"/>
  <c r="HCL1"/>
  <c r="HCM1"/>
  <c r="HCN1"/>
  <c r="HCO1"/>
  <c r="HCP1"/>
  <c r="HCQ1"/>
  <c r="HCR1"/>
  <c r="HCS1"/>
  <c r="HCT1"/>
  <c r="HCU1"/>
  <c r="HCV1"/>
  <c r="HCW1"/>
  <c r="HCX1"/>
  <c r="HCY1"/>
  <c r="HCZ1"/>
  <c r="HDA1"/>
  <c r="HDB1"/>
  <c r="HDC1"/>
  <c r="HDD1"/>
  <c r="HDE1"/>
  <c r="HDF1"/>
  <c r="HDG1"/>
  <c r="HDH1"/>
  <c r="HDI1"/>
  <c r="HDJ1"/>
  <c r="HDK1"/>
  <c r="HDL1"/>
  <c r="HDM1"/>
  <c r="HDN1"/>
  <c r="HDO1"/>
  <c r="HDP1"/>
  <c r="HDQ1"/>
  <c r="HDR1"/>
  <c r="HDS1"/>
  <c r="HDT1"/>
  <c r="HDU1"/>
  <c r="HDV1"/>
  <c r="HDW1"/>
  <c r="HDX1"/>
  <c r="HDY1"/>
  <c r="HDZ1"/>
  <c r="HEA1"/>
  <c r="HEB1"/>
  <c r="HEC1"/>
  <c r="HED1"/>
  <c r="HEE1"/>
  <c r="HEF1"/>
  <c r="HEG1"/>
  <c r="HEH1"/>
  <c r="HEI1"/>
  <c r="HEJ1"/>
  <c r="HEK1"/>
  <c r="HEL1"/>
  <c r="HEM1"/>
  <c r="HEN1"/>
  <c r="HEO1"/>
  <c r="HEP1"/>
  <c r="HEQ1"/>
  <c r="HER1"/>
  <c r="HES1"/>
  <c r="HET1"/>
  <c r="HEU1"/>
  <c r="HEV1"/>
  <c r="HEW1"/>
  <c r="HEX1"/>
  <c r="HEY1"/>
  <c r="HEZ1"/>
  <c r="HFA1"/>
  <c r="HFB1"/>
  <c r="HFC1"/>
  <c r="HFD1"/>
  <c r="HFE1"/>
  <c r="HFF1"/>
  <c r="HFG1"/>
  <c r="HFH1"/>
  <c r="HFI1"/>
  <c r="HFJ1"/>
  <c r="HFK1"/>
  <c r="HFL1"/>
  <c r="HFM1"/>
  <c r="HFN1"/>
  <c r="HFO1"/>
  <c r="HFP1"/>
  <c r="HFQ1"/>
  <c r="HFR1"/>
  <c r="HFS1"/>
  <c r="HFT1"/>
  <c r="HFU1"/>
  <c r="HFV1"/>
  <c r="HFW1"/>
  <c r="HFX1"/>
  <c r="HFY1"/>
  <c r="HFZ1"/>
  <c r="HGA1"/>
  <c r="HGB1"/>
  <c r="HGC1"/>
  <c r="HGD1"/>
  <c r="HGE1"/>
  <c r="HGF1"/>
  <c r="HGG1"/>
  <c r="HGH1"/>
  <c r="HGI1"/>
  <c r="HGJ1"/>
  <c r="HGK1"/>
  <c r="HGL1"/>
  <c r="HGM1"/>
  <c r="HGN1"/>
  <c r="HGO1"/>
  <c r="HGP1"/>
  <c r="HGQ1"/>
  <c r="HGR1"/>
  <c r="HGS1"/>
  <c r="HGT1"/>
  <c r="HGU1"/>
  <c r="HGV1"/>
  <c r="HGW1"/>
  <c r="HGX1"/>
  <c r="HGY1"/>
  <c r="HGZ1"/>
  <c r="HHA1"/>
  <c r="HHB1"/>
  <c r="HHC1"/>
  <c r="HHD1"/>
  <c r="HHE1"/>
  <c r="HHF1"/>
  <c r="HHG1"/>
  <c r="HHH1"/>
  <c r="HHI1"/>
  <c r="HHJ1"/>
  <c r="HHK1"/>
  <c r="HHL1"/>
  <c r="HHM1"/>
  <c r="HHN1"/>
  <c r="HHO1"/>
  <c r="HHP1"/>
  <c r="HHQ1"/>
  <c r="HHR1"/>
  <c r="HHS1"/>
  <c r="HHT1"/>
  <c r="HHU1"/>
  <c r="HHV1"/>
  <c r="HHW1"/>
  <c r="HHX1"/>
  <c r="HHY1"/>
  <c r="HHZ1"/>
  <c r="HIA1"/>
  <c r="HIB1"/>
  <c r="HIC1"/>
  <c r="HID1"/>
  <c r="HIE1"/>
  <c r="HIF1"/>
  <c r="HIG1"/>
  <c r="HIH1"/>
  <c r="HII1"/>
  <c r="HIJ1"/>
  <c r="HIK1"/>
  <c r="HIL1"/>
  <c r="HIM1"/>
  <c r="HIN1"/>
  <c r="HIO1"/>
  <c r="HIP1"/>
  <c r="HIQ1"/>
  <c r="HIR1"/>
  <c r="HIS1"/>
  <c r="HIT1"/>
  <c r="HIU1"/>
  <c r="HIV1"/>
  <c r="HIW1"/>
  <c r="HIX1"/>
  <c r="HIY1"/>
  <c r="HIZ1"/>
  <c r="HJA1"/>
  <c r="HJB1"/>
  <c r="HJC1"/>
  <c r="HJD1"/>
  <c r="HJE1"/>
  <c r="HJF1"/>
  <c r="HJG1"/>
  <c r="HJH1"/>
  <c r="HJI1"/>
  <c r="HJJ1"/>
  <c r="HJK1"/>
  <c r="HJL1"/>
  <c r="HJM1"/>
  <c r="HJN1"/>
  <c r="HJO1"/>
  <c r="HJP1"/>
  <c r="HJQ1"/>
  <c r="HJR1"/>
  <c r="HJS1"/>
  <c r="HJT1"/>
  <c r="HJU1"/>
  <c r="HJV1"/>
  <c r="HJW1"/>
  <c r="HJX1"/>
  <c r="HJY1"/>
  <c r="HJZ1"/>
  <c r="HKA1"/>
  <c r="HKB1"/>
  <c r="HKC1"/>
  <c r="HKD1"/>
  <c r="HKE1"/>
  <c r="HKF1"/>
  <c r="HKG1"/>
  <c r="HKH1"/>
  <c r="HKI1"/>
  <c r="HKJ1"/>
  <c r="HKK1"/>
  <c r="HKL1"/>
  <c r="HKM1"/>
  <c r="HKN1"/>
  <c r="HKO1"/>
  <c r="HKP1"/>
  <c r="HKQ1"/>
  <c r="HKR1"/>
  <c r="HKS1"/>
  <c r="HKT1"/>
  <c r="HKU1"/>
  <c r="HKV1"/>
  <c r="HKW1"/>
  <c r="HKX1"/>
  <c r="HKY1"/>
  <c r="HKZ1"/>
  <c r="HLA1"/>
  <c r="HLB1"/>
  <c r="HLC1"/>
  <c r="HLD1"/>
  <c r="HLE1"/>
  <c r="HLF1"/>
  <c r="HLG1"/>
  <c r="HLH1"/>
  <c r="HLI1"/>
  <c r="HLJ1"/>
  <c r="HLK1"/>
  <c r="HLL1"/>
  <c r="HLM1"/>
  <c r="HLN1"/>
  <c r="HLO1"/>
  <c r="HLP1"/>
  <c r="HLQ1"/>
  <c r="HLR1"/>
  <c r="HLS1"/>
  <c r="HLT1"/>
  <c r="HLU1"/>
  <c r="HLV1"/>
  <c r="HLW1"/>
  <c r="HLX1"/>
  <c r="HLY1"/>
  <c r="HLZ1"/>
  <c r="HMA1"/>
  <c r="HMB1"/>
  <c r="HMC1"/>
  <c r="HMD1"/>
  <c r="HME1"/>
  <c r="HMF1"/>
  <c r="HMG1"/>
  <c r="HMH1"/>
  <c r="HMI1"/>
  <c r="HMJ1"/>
  <c r="HMK1"/>
  <c r="HML1"/>
  <c r="HMM1"/>
  <c r="HMN1"/>
  <c r="HMO1"/>
  <c r="HMP1"/>
  <c r="HMQ1"/>
  <c r="HMR1"/>
  <c r="HMS1"/>
  <c r="HMT1"/>
  <c r="HMU1"/>
  <c r="HMV1"/>
  <c r="HMW1"/>
  <c r="HMX1"/>
  <c r="HMY1"/>
  <c r="HMZ1"/>
  <c r="HNA1"/>
  <c r="HNB1"/>
  <c r="HNC1"/>
  <c r="HND1"/>
  <c r="HNE1"/>
  <c r="HNF1"/>
  <c r="HNG1"/>
  <c r="HNH1"/>
  <c r="HNI1"/>
  <c r="HNJ1"/>
  <c r="HNK1"/>
  <c r="HNL1"/>
  <c r="HNM1"/>
  <c r="HNN1"/>
  <c r="HNO1"/>
  <c r="HNP1"/>
  <c r="HNQ1"/>
  <c r="HNR1"/>
  <c r="HNS1"/>
  <c r="HNT1"/>
  <c r="HNU1"/>
  <c r="HNV1"/>
  <c r="HNW1"/>
  <c r="HNX1"/>
  <c r="HNY1"/>
  <c r="HNZ1"/>
  <c r="HOA1"/>
  <c r="HOB1"/>
  <c r="HOC1"/>
  <c r="HOD1"/>
  <c r="HOE1"/>
  <c r="HOF1"/>
  <c r="HOG1"/>
  <c r="HOH1"/>
  <c r="HOI1"/>
  <c r="HOJ1"/>
  <c r="HOK1"/>
  <c r="HOL1"/>
  <c r="HOM1"/>
  <c r="HON1"/>
  <c r="HOO1"/>
  <c r="HOP1"/>
  <c r="HOQ1"/>
  <c r="HOR1"/>
  <c r="HOS1"/>
  <c r="HOT1"/>
  <c r="HOU1"/>
  <c r="HOV1"/>
  <c r="HOW1"/>
  <c r="HOX1"/>
  <c r="HOY1"/>
  <c r="HOZ1"/>
  <c r="HPA1"/>
  <c r="HPB1"/>
  <c r="HPC1"/>
  <c r="HPD1"/>
  <c r="HPE1"/>
  <c r="HPF1"/>
  <c r="HPG1"/>
  <c r="HPH1"/>
  <c r="HPI1"/>
  <c r="HPJ1"/>
  <c r="HPK1"/>
  <c r="HPL1"/>
  <c r="HPM1"/>
  <c r="HPN1"/>
  <c r="HPO1"/>
  <c r="HPP1"/>
  <c r="HPQ1"/>
  <c r="HPR1"/>
  <c r="HPS1"/>
  <c r="HPT1"/>
  <c r="HPU1"/>
  <c r="HPV1"/>
  <c r="HPW1"/>
  <c r="HPX1"/>
  <c r="HPY1"/>
  <c r="HPZ1"/>
  <c r="HQA1"/>
  <c r="HQB1"/>
  <c r="HQC1"/>
  <c r="HQD1"/>
  <c r="HQE1"/>
  <c r="HQF1"/>
  <c r="HQG1"/>
  <c r="HQH1"/>
  <c r="HQI1"/>
  <c r="HQJ1"/>
  <c r="HQK1"/>
  <c r="HQL1"/>
  <c r="HQM1"/>
  <c r="HQN1"/>
  <c r="HQO1"/>
  <c r="HQP1"/>
  <c r="HQQ1"/>
  <c r="HQR1"/>
  <c r="HQS1"/>
  <c r="HQT1"/>
  <c r="HQU1"/>
  <c r="HQV1"/>
  <c r="HQW1"/>
  <c r="HQX1"/>
  <c r="HQY1"/>
  <c r="HQZ1"/>
  <c r="HRA1"/>
  <c r="HRB1"/>
  <c r="HRC1"/>
  <c r="HRD1"/>
  <c r="HRE1"/>
  <c r="HRF1"/>
  <c r="HRG1"/>
  <c r="HRH1"/>
  <c r="HRI1"/>
  <c r="HRJ1"/>
  <c r="HRK1"/>
  <c r="HRL1"/>
  <c r="HRM1"/>
  <c r="HRN1"/>
  <c r="HRO1"/>
  <c r="HRP1"/>
  <c r="HRQ1"/>
  <c r="HRR1"/>
  <c r="HRS1"/>
  <c r="HRT1"/>
  <c r="HRU1"/>
  <c r="HRV1"/>
  <c r="HRW1"/>
  <c r="HRX1"/>
  <c r="HRY1"/>
  <c r="HRZ1"/>
  <c r="HSA1"/>
  <c r="HSB1"/>
  <c r="HSC1"/>
  <c r="HSD1"/>
  <c r="HSE1"/>
  <c r="HSF1"/>
  <c r="HSG1"/>
  <c r="HSH1"/>
  <c r="HSI1"/>
  <c r="HSJ1"/>
  <c r="HSK1"/>
  <c r="HSL1"/>
  <c r="HSM1"/>
  <c r="HSN1"/>
  <c r="HSO1"/>
  <c r="HSP1"/>
  <c r="HSQ1"/>
  <c r="HSR1"/>
  <c r="HSS1"/>
  <c r="HST1"/>
  <c r="HSU1"/>
  <c r="HSV1"/>
  <c r="HSW1"/>
  <c r="HSX1"/>
  <c r="HSY1"/>
  <c r="HSZ1"/>
  <c r="HTA1"/>
  <c r="HTB1"/>
  <c r="HTC1"/>
  <c r="HTD1"/>
  <c r="HTE1"/>
  <c r="HTF1"/>
  <c r="HTG1"/>
  <c r="HTH1"/>
  <c r="HTI1"/>
  <c r="HTJ1"/>
  <c r="HTK1"/>
  <c r="HTL1"/>
  <c r="HTM1"/>
  <c r="HTN1"/>
  <c r="HTO1"/>
  <c r="HTP1"/>
  <c r="HTQ1"/>
  <c r="HTR1"/>
  <c r="HTS1"/>
  <c r="HTT1"/>
  <c r="HTU1"/>
  <c r="HTV1"/>
  <c r="HTW1"/>
  <c r="HTX1"/>
  <c r="HTY1"/>
  <c r="HTZ1"/>
  <c r="HUA1"/>
  <c r="HUB1"/>
  <c r="HUC1"/>
  <c r="HUD1"/>
  <c r="HUE1"/>
  <c r="HUF1"/>
  <c r="HUG1"/>
  <c r="HUH1"/>
  <c r="HUI1"/>
  <c r="HUJ1"/>
  <c r="HUK1"/>
  <c r="HUL1"/>
  <c r="HUM1"/>
  <c r="HUN1"/>
  <c r="HUO1"/>
  <c r="HUP1"/>
  <c r="HUQ1"/>
  <c r="HUR1"/>
  <c r="HUS1"/>
  <c r="HUT1"/>
  <c r="HUU1"/>
  <c r="HUV1"/>
  <c r="HUW1"/>
  <c r="HUX1"/>
  <c r="HUY1"/>
  <c r="HUZ1"/>
  <c r="HVA1"/>
  <c r="HVB1"/>
  <c r="HVC1"/>
  <c r="HVD1"/>
  <c r="HVE1"/>
  <c r="HVF1"/>
  <c r="HVG1"/>
  <c r="HVH1"/>
  <c r="HVI1"/>
  <c r="HVJ1"/>
  <c r="HVK1"/>
  <c r="HVL1"/>
  <c r="HVM1"/>
  <c r="HVN1"/>
  <c r="HVO1"/>
  <c r="HVP1"/>
  <c r="HVQ1"/>
  <c r="HVR1"/>
  <c r="HVS1"/>
  <c r="HVT1"/>
  <c r="HVU1"/>
  <c r="HVV1"/>
  <c r="HVW1"/>
  <c r="HVX1"/>
  <c r="HVY1"/>
  <c r="HVZ1"/>
  <c r="HWA1"/>
  <c r="HWB1"/>
  <c r="HWC1"/>
  <c r="HWD1"/>
  <c r="HWE1"/>
  <c r="HWF1"/>
  <c r="HWG1"/>
  <c r="HWH1"/>
  <c r="HWI1"/>
  <c r="HWJ1"/>
  <c r="HWK1"/>
  <c r="HWL1"/>
  <c r="HWM1"/>
  <c r="HWN1"/>
  <c r="HWO1"/>
  <c r="HWP1"/>
  <c r="HWQ1"/>
  <c r="HWR1"/>
  <c r="HWS1"/>
  <c r="HWT1"/>
  <c r="HWU1"/>
  <c r="HWV1"/>
  <c r="HWW1"/>
  <c r="HWX1"/>
  <c r="HWY1"/>
  <c r="HWZ1"/>
  <c r="HXA1"/>
  <c r="HXB1"/>
  <c r="HXC1"/>
  <c r="HXD1"/>
  <c r="HXE1"/>
  <c r="HXF1"/>
  <c r="HXG1"/>
  <c r="HXH1"/>
  <c r="HXI1"/>
  <c r="HXJ1"/>
  <c r="HXK1"/>
  <c r="HXL1"/>
  <c r="HXM1"/>
  <c r="HXN1"/>
  <c r="HXO1"/>
  <c r="HXP1"/>
  <c r="HXQ1"/>
  <c r="HXR1"/>
  <c r="HXS1"/>
  <c r="HXT1"/>
  <c r="HXU1"/>
  <c r="HXV1"/>
  <c r="HXW1"/>
  <c r="HXX1"/>
  <c r="HXY1"/>
  <c r="HXZ1"/>
  <c r="HYA1"/>
  <c r="HYB1"/>
  <c r="HYC1"/>
  <c r="HYD1"/>
  <c r="HYE1"/>
  <c r="HYF1"/>
  <c r="HYG1"/>
  <c r="HYH1"/>
  <c r="HYI1"/>
  <c r="HYJ1"/>
  <c r="HYK1"/>
  <c r="HYL1"/>
  <c r="HYM1"/>
  <c r="HYN1"/>
  <c r="HYO1"/>
  <c r="HYP1"/>
  <c r="HYQ1"/>
  <c r="HYR1"/>
  <c r="HYS1"/>
  <c r="HYT1"/>
  <c r="HYU1"/>
  <c r="HYV1"/>
  <c r="HYW1"/>
  <c r="HYX1"/>
  <c r="HYY1"/>
  <c r="HYZ1"/>
  <c r="HZA1"/>
  <c r="HZB1"/>
  <c r="HZC1"/>
  <c r="HZD1"/>
  <c r="HZE1"/>
  <c r="HZF1"/>
  <c r="HZG1"/>
  <c r="HZH1"/>
  <c r="HZI1"/>
  <c r="HZJ1"/>
  <c r="HZK1"/>
  <c r="HZL1"/>
  <c r="HZM1"/>
  <c r="HZN1"/>
  <c r="HZO1"/>
  <c r="HZP1"/>
  <c r="HZQ1"/>
  <c r="HZR1"/>
  <c r="HZS1"/>
  <c r="HZT1"/>
  <c r="HZU1"/>
  <c r="HZV1"/>
  <c r="HZW1"/>
  <c r="HZX1"/>
  <c r="HZY1"/>
  <c r="HZZ1"/>
  <c r="IAA1"/>
  <c r="IAB1"/>
  <c r="IAC1"/>
  <c r="IAD1"/>
  <c r="IAE1"/>
  <c r="IAF1"/>
  <c r="IAG1"/>
  <c r="IAH1"/>
  <c r="IAI1"/>
  <c r="IAJ1"/>
  <c r="IAK1"/>
  <c r="IAL1"/>
  <c r="IAM1"/>
  <c r="IAN1"/>
  <c r="IAO1"/>
  <c r="IAP1"/>
  <c r="IAQ1"/>
  <c r="IAR1"/>
  <c r="IAS1"/>
  <c r="IAT1"/>
  <c r="IAU1"/>
  <c r="IAV1"/>
  <c r="IAW1"/>
  <c r="IAX1"/>
  <c r="IAY1"/>
  <c r="IAZ1"/>
  <c r="IBA1"/>
  <c r="IBB1"/>
  <c r="IBC1"/>
  <c r="IBD1"/>
  <c r="IBE1"/>
  <c r="IBF1"/>
  <c r="IBG1"/>
  <c r="IBH1"/>
  <c r="IBI1"/>
  <c r="IBJ1"/>
  <c r="IBK1"/>
  <c r="IBL1"/>
  <c r="IBM1"/>
  <c r="IBN1"/>
  <c r="IBO1"/>
  <c r="IBP1"/>
  <c r="IBQ1"/>
  <c r="IBR1"/>
  <c r="IBS1"/>
  <c r="IBT1"/>
  <c r="IBU1"/>
  <c r="IBV1"/>
  <c r="IBW1"/>
  <c r="IBX1"/>
  <c r="IBY1"/>
  <c r="IBZ1"/>
  <c r="ICA1"/>
  <c r="ICB1"/>
  <c r="ICC1"/>
  <c r="ICD1"/>
  <c r="ICE1"/>
  <c r="ICF1"/>
  <c r="ICG1"/>
  <c r="ICH1"/>
  <c r="ICI1"/>
  <c r="ICJ1"/>
  <c r="ICK1"/>
  <c r="ICL1"/>
  <c r="ICM1"/>
  <c r="ICN1"/>
  <c r="ICO1"/>
  <c r="ICP1"/>
  <c r="ICQ1"/>
  <c r="ICR1"/>
  <c r="ICS1"/>
  <c r="ICT1"/>
  <c r="ICU1"/>
  <c r="ICV1"/>
  <c r="ICW1"/>
  <c r="ICX1"/>
  <c r="ICY1"/>
  <c r="ICZ1"/>
  <c r="IDA1"/>
  <c r="IDB1"/>
  <c r="IDC1"/>
  <c r="IDD1"/>
  <c r="IDE1"/>
  <c r="IDF1"/>
  <c r="IDG1"/>
  <c r="IDH1"/>
  <c r="IDI1"/>
  <c r="IDJ1"/>
  <c r="IDK1"/>
  <c r="IDL1"/>
  <c r="IDM1"/>
  <c r="IDN1"/>
  <c r="IDO1"/>
  <c r="IDP1"/>
  <c r="IDQ1"/>
  <c r="IDR1"/>
  <c r="IDS1"/>
  <c r="IDT1"/>
  <c r="IDU1"/>
  <c r="IDV1"/>
  <c r="IDW1"/>
  <c r="IDX1"/>
  <c r="IDY1"/>
  <c r="IDZ1"/>
  <c r="IEA1"/>
  <c r="IEB1"/>
  <c r="IEC1"/>
  <c r="IED1"/>
  <c r="IEE1"/>
  <c r="IEF1"/>
  <c r="IEG1"/>
  <c r="IEH1"/>
  <c r="IEI1"/>
  <c r="IEJ1"/>
  <c r="IEK1"/>
  <c r="IEL1"/>
  <c r="IEM1"/>
  <c r="IEN1"/>
  <c r="IEO1"/>
  <c r="IEP1"/>
  <c r="IEQ1"/>
  <c r="IER1"/>
  <c r="IES1"/>
  <c r="IET1"/>
  <c r="IEU1"/>
  <c r="IEV1"/>
  <c r="IEW1"/>
  <c r="IEX1"/>
  <c r="IEY1"/>
  <c r="IEZ1"/>
  <c r="IFA1"/>
  <c r="IFB1"/>
  <c r="IFC1"/>
  <c r="IFD1"/>
  <c r="IFE1"/>
  <c r="IFF1"/>
  <c r="IFG1"/>
  <c r="IFH1"/>
  <c r="IFI1"/>
  <c r="IFJ1"/>
  <c r="IFK1"/>
  <c r="IFL1"/>
  <c r="IFM1"/>
  <c r="IFN1"/>
  <c r="IFO1"/>
  <c r="IFP1"/>
  <c r="IFQ1"/>
  <c r="IFR1"/>
  <c r="IFS1"/>
  <c r="IFT1"/>
  <c r="IFU1"/>
  <c r="IFV1"/>
  <c r="IFW1"/>
  <c r="IFX1"/>
  <c r="IFY1"/>
  <c r="IFZ1"/>
  <c r="IGA1"/>
  <c r="IGB1"/>
  <c r="IGC1"/>
  <c r="IGD1"/>
  <c r="IGE1"/>
  <c r="IGF1"/>
  <c r="IGG1"/>
  <c r="IGH1"/>
  <c r="IGI1"/>
  <c r="IGJ1"/>
  <c r="IGK1"/>
  <c r="IGL1"/>
  <c r="IGM1"/>
  <c r="IGN1"/>
  <c r="IGO1"/>
  <c r="IGP1"/>
  <c r="IGQ1"/>
  <c r="IGR1"/>
  <c r="IGS1"/>
  <c r="IGT1"/>
  <c r="IGU1"/>
  <c r="IGV1"/>
  <c r="IGW1"/>
  <c r="IGX1"/>
  <c r="IGY1"/>
  <c r="IGZ1"/>
  <c r="IHA1"/>
  <c r="IHB1"/>
  <c r="IHC1"/>
  <c r="IHD1"/>
  <c r="IHE1"/>
  <c r="IHF1"/>
  <c r="IHG1"/>
  <c r="IHH1"/>
  <c r="IHI1"/>
  <c r="IHJ1"/>
  <c r="IHK1"/>
  <c r="IHL1"/>
  <c r="IHM1"/>
  <c r="IHN1"/>
  <c r="IHO1"/>
  <c r="IHP1"/>
  <c r="IHQ1"/>
  <c r="IHR1"/>
  <c r="IHS1"/>
  <c r="IHT1"/>
  <c r="IHU1"/>
  <c r="IHV1"/>
  <c r="IHW1"/>
  <c r="IHX1"/>
  <c r="IHY1"/>
  <c r="IHZ1"/>
  <c r="IIA1"/>
  <c r="IIB1"/>
  <c r="IIC1"/>
  <c r="IID1"/>
  <c r="IIE1"/>
  <c r="IIF1"/>
  <c r="IIG1"/>
  <c r="IIH1"/>
  <c r="III1"/>
  <c r="IIJ1"/>
  <c r="IIK1"/>
  <c r="IIL1"/>
  <c r="IIM1"/>
  <c r="IIN1"/>
  <c r="IIO1"/>
  <c r="IIP1"/>
  <c r="IIQ1"/>
  <c r="IIR1"/>
  <c r="IIS1"/>
  <c r="IIT1"/>
  <c r="IIU1"/>
  <c r="IIV1"/>
  <c r="IIW1"/>
  <c r="IIX1"/>
  <c r="IIY1"/>
  <c r="IIZ1"/>
  <c r="IJA1"/>
  <c r="IJB1"/>
  <c r="IJC1"/>
  <c r="IJD1"/>
  <c r="IJE1"/>
  <c r="IJF1"/>
  <c r="IJG1"/>
  <c r="IJH1"/>
  <c r="IJI1"/>
  <c r="IJJ1"/>
  <c r="IJK1"/>
  <c r="IJL1"/>
  <c r="IJM1"/>
  <c r="IJN1"/>
  <c r="IJO1"/>
  <c r="IJP1"/>
  <c r="IJQ1"/>
  <c r="IJR1"/>
  <c r="IJS1"/>
  <c r="IJT1"/>
  <c r="IJU1"/>
  <c r="IJV1"/>
  <c r="IJW1"/>
  <c r="IJX1"/>
  <c r="IJY1"/>
  <c r="IJZ1"/>
  <c r="IKA1"/>
  <c r="IKB1"/>
  <c r="IKC1"/>
  <c r="IKD1"/>
  <c r="IKE1"/>
  <c r="IKF1"/>
  <c r="IKG1"/>
  <c r="IKH1"/>
  <c r="IKI1"/>
  <c r="IKJ1"/>
  <c r="IKK1"/>
  <c r="IKL1"/>
  <c r="IKM1"/>
  <c r="IKN1"/>
  <c r="IKO1"/>
  <c r="IKP1"/>
  <c r="IKQ1"/>
  <c r="IKR1"/>
  <c r="IKS1"/>
  <c r="IKT1"/>
  <c r="IKU1"/>
  <c r="IKV1"/>
  <c r="IKW1"/>
  <c r="IKX1"/>
  <c r="IKY1"/>
  <c r="IKZ1"/>
  <c r="ILA1"/>
  <c r="ILB1"/>
  <c r="ILC1"/>
  <c r="ILD1"/>
  <c r="ILE1"/>
  <c r="ILF1"/>
  <c r="ILG1"/>
  <c r="ILH1"/>
  <c r="ILI1"/>
  <c r="ILJ1"/>
  <c r="ILK1"/>
  <c r="ILL1"/>
  <c r="ILM1"/>
  <c r="ILN1"/>
  <c r="ILO1"/>
  <c r="ILP1"/>
  <c r="ILQ1"/>
  <c r="ILR1"/>
  <c r="ILS1"/>
  <c r="ILT1"/>
  <c r="ILU1"/>
  <c r="ILV1"/>
  <c r="ILW1"/>
  <c r="ILX1"/>
  <c r="ILY1"/>
  <c r="ILZ1"/>
  <c r="IMA1"/>
  <c r="IMB1"/>
  <c r="IMC1"/>
  <c r="IMD1"/>
  <c r="IME1"/>
  <c r="IMF1"/>
  <c r="IMG1"/>
  <c r="IMH1"/>
  <c r="IMI1"/>
  <c r="IMJ1"/>
  <c r="IMK1"/>
  <c r="IML1"/>
  <c r="IMM1"/>
  <c r="IMN1"/>
  <c r="IMO1"/>
  <c r="IMP1"/>
  <c r="IMQ1"/>
  <c r="IMR1"/>
  <c r="IMS1"/>
  <c r="IMT1"/>
  <c r="IMU1"/>
  <c r="IMV1"/>
  <c r="IMW1"/>
  <c r="IMX1"/>
  <c r="IMY1"/>
  <c r="IMZ1"/>
  <c r="INA1"/>
  <c r="INB1"/>
  <c r="INC1"/>
  <c r="IND1"/>
  <c r="INE1"/>
  <c r="INF1"/>
  <c r="ING1"/>
  <c r="INH1"/>
  <c r="INI1"/>
  <c r="INJ1"/>
  <c r="INK1"/>
  <c r="INL1"/>
  <c r="INM1"/>
  <c r="INN1"/>
  <c r="INO1"/>
  <c r="INP1"/>
  <c r="INQ1"/>
  <c r="INR1"/>
  <c r="INS1"/>
  <c r="INT1"/>
  <c r="INU1"/>
  <c r="INV1"/>
  <c r="INW1"/>
  <c r="INX1"/>
  <c r="INY1"/>
  <c r="INZ1"/>
  <c r="IOA1"/>
  <c r="IOB1"/>
  <c r="IOC1"/>
  <c r="IOD1"/>
  <c r="IOE1"/>
  <c r="IOF1"/>
  <c r="IOG1"/>
  <c r="IOH1"/>
  <c r="IOI1"/>
  <c r="IOJ1"/>
  <c r="IOK1"/>
  <c r="IOL1"/>
  <c r="IOM1"/>
  <c r="ION1"/>
  <c r="IOO1"/>
  <c r="IOP1"/>
  <c r="IOQ1"/>
  <c r="IOR1"/>
  <c r="IOS1"/>
  <c r="IOT1"/>
  <c r="IOU1"/>
  <c r="IOV1"/>
  <c r="IOW1"/>
  <c r="IOX1"/>
  <c r="IOY1"/>
  <c r="IOZ1"/>
  <c r="IPA1"/>
  <c r="IPB1"/>
  <c r="IPC1"/>
  <c r="IPD1"/>
  <c r="IPE1"/>
  <c r="IPF1"/>
  <c r="IPG1"/>
  <c r="IPH1"/>
  <c r="IPI1"/>
  <c r="IPJ1"/>
  <c r="IPK1"/>
  <c r="IPL1"/>
  <c r="IPM1"/>
  <c r="IPN1"/>
  <c r="IPO1"/>
  <c r="IPP1"/>
  <c r="IPQ1"/>
  <c r="IPR1"/>
  <c r="IPS1"/>
  <c r="IPT1"/>
  <c r="IPU1"/>
  <c r="IPV1"/>
  <c r="IPW1"/>
  <c r="IPX1"/>
  <c r="IPY1"/>
  <c r="IPZ1"/>
  <c r="IQA1"/>
  <c r="IQB1"/>
  <c r="IQC1"/>
  <c r="IQD1"/>
  <c r="IQE1"/>
  <c r="IQF1"/>
  <c r="IQG1"/>
  <c r="IQH1"/>
  <c r="IQI1"/>
  <c r="IQJ1"/>
  <c r="IQK1"/>
  <c r="IQL1"/>
  <c r="IQM1"/>
  <c r="IQN1"/>
  <c r="IQO1"/>
  <c r="IQP1"/>
  <c r="IQQ1"/>
  <c r="IQR1"/>
  <c r="IQS1"/>
  <c r="IQT1"/>
  <c r="IQU1"/>
  <c r="IQV1"/>
  <c r="IQW1"/>
  <c r="IQX1"/>
  <c r="IQY1"/>
  <c r="IQZ1"/>
  <c r="IRA1"/>
  <c r="IRB1"/>
  <c r="IRC1"/>
  <c r="IRD1"/>
  <c r="IRE1"/>
  <c r="IRF1"/>
  <c r="IRG1"/>
  <c r="IRH1"/>
  <c r="IRI1"/>
  <c r="IRJ1"/>
  <c r="IRK1"/>
  <c r="IRL1"/>
  <c r="IRM1"/>
  <c r="IRN1"/>
  <c r="IRO1"/>
  <c r="IRP1"/>
  <c r="IRQ1"/>
  <c r="IRR1"/>
  <c r="IRS1"/>
  <c r="IRT1"/>
  <c r="IRU1"/>
  <c r="IRV1"/>
  <c r="IRW1"/>
  <c r="IRX1"/>
  <c r="IRY1"/>
  <c r="IRZ1"/>
  <c r="ISA1"/>
  <c r="ISB1"/>
  <c r="ISC1"/>
  <c r="ISD1"/>
  <c r="ISE1"/>
  <c r="ISF1"/>
  <c r="ISG1"/>
  <c r="ISH1"/>
  <c r="ISI1"/>
  <c r="ISJ1"/>
  <c r="ISK1"/>
  <c r="ISL1"/>
  <c r="ISM1"/>
  <c r="ISN1"/>
  <c r="ISO1"/>
  <c r="ISP1"/>
  <c r="ISQ1"/>
  <c r="ISR1"/>
  <c r="ISS1"/>
  <c r="IST1"/>
  <c r="ISU1"/>
  <c r="ISV1"/>
  <c r="ISW1"/>
  <c r="ISX1"/>
  <c r="ISY1"/>
  <c r="ISZ1"/>
  <c r="ITA1"/>
  <c r="ITB1"/>
  <c r="ITC1"/>
  <c r="ITD1"/>
  <c r="ITE1"/>
  <c r="ITF1"/>
  <c r="ITG1"/>
  <c r="ITH1"/>
  <c r="ITI1"/>
  <c r="ITJ1"/>
  <c r="ITK1"/>
  <c r="ITL1"/>
  <c r="ITM1"/>
  <c r="ITN1"/>
  <c r="ITO1"/>
  <c r="ITP1"/>
  <c r="ITQ1"/>
  <c r="ITR1"/>
  <c r="ITS1"/>
  <c r="ITT1"/>
  <c r="ITU1"/>
  <c r="ITV1"/>
  <c r="ITW1"/>
  <c r="ITX1"/>
  <c r="ITY1"/>
  <c r="ITZ1"/>
  <c r="IUA1"/>
  <c r="IUB1"/>
  <c r="IUC1"/>
  <c r="IUD1"/>
  <c r="IUE1"/>
  <c r="IUF1"/>
  <c r="IUG1"/>
  <c r="IUH1"/>
  <c r="IUI1"/>
  <c r="IUJ1"/>
  <c r="IUK1"/>
  <c r="IUL1"/>
  <c r="IUM1"/>
  <c r="IUN1"/>
  <c r="IUO1"/>
  <c r="IUP1"/>
  <c r="IUQ1"/>
  <c r="IUR1"/>
  <c r="IUS1"/>
  <c r="IUT1"/>
  <c r="IUU1"/>
  <c r="IUV1"/>
  <c r="IUW1"/>
  <c r="IUX1"/>
  <c r="IUY1"/>
  <c r="IUZ1"/>
  <c r="IVA1"/>
  <c r="IVB1"/>
  <c r="IVC1"/>
  <c r="IVD1"/>
  <c r="IVE1"/>
  <c r="IVF1"/>
  <c r="IVG1"/>
  <c r="IVH1"/>
  <c r="IVI1"/>
  <c r="IVJ1"/>
  <c r="IVK1"/>
  <c r="IVL1"/>
  <c r="IVM1"/>
  <c r="IVN1"/>
  <c r="IVO1"/>
  <c r="IVP1"/>
  <c r="IVQ1"/>
  <c r="IVR1"/>
  <c r="IVS1"/>
  <c r="IVT1"/>
  <c r="IVU1"/>
  <c r="IVV1"/>
  <c r="IVW1"/>
  <c r="IVX1"/>
  <c r="IVY1"/>
  <c r="IVZ1"/>
  <c r="IWA1"/>
  <c r="IWB1"/>
  <c r="IWC1"/>
  <c r="IWD1"/>
  <c r="IWE1"/>
  <c r="IWF1"/>
  <c r="IWG1"/>
  <c r="IWH1"/>
  <c r="IWI1"/>
  <c r="IWJ1"/>
  <c r="IWK1"/>
  <c r="IWL1"/>
  <c r="IWM1"/>
  <c r="IWN1"/>
  <c r="IWO1"/>
  <c r="IWP1"/>
  <c r="IWQ1"/>
  <c r="IWR1"/>
  <c r="IWS1"/>
  <c r="IWT1"/>
  <c r="IWU1"/>
  <c r="IWV1"/>
  <c r="IWW1"/>
  <c r="IWX1"/>
  <c r="IWY1"/>
  <c r="IWZ1"/>
  <c r="IXA1"/>
  <c r="IXB1"/>
  <c r="IXC1"/>
  <c r="IXD1"/>
  <c r="IXE1"/>
  <c r="IXF1"/>
  <c r="IXG1"/>
  <c r="IXH1"/>
  <c r="IXI1"/>
  <c r="IXJ1"/>
  <c r="IXK1"/>
  <c r="IXL1"/>
  <c r="IXM1"/>
  <c r="IXN1"/>
  <c r="IXO1"/>
  <c r="IXP1"/>
  <c r="IXQ1"/>
  <c r="IXR1"/>
  <c r="IXS1"/>
  <c r="IXT1"/>
  <c r="IXU1"/>
  <c r="IXV1"/>
  <c r="IXW1"/>
  <c r="IXX1"/>
  <c r="IXY1"/>
  <c r="IXZ1"/>
  <c r="IYA1"/>
  <c r="IYB1"/>
  <c r="IYC1"/>
  <c r="IYD1"/>
  <c r="IYE1"/>
  <c r="IYF1"/>
  <c r="IYG1"/>
  <c r="IYH1"/>
  <c r="IYI1"/>
  <c r="IYJ1"/>
  <c r="IYK1"/>
  <c r="IYL1"/>
  <c r="IYM1"/>
  <c r="IYN1"/>
  <c r="IYO1"/>
  <c r="IYP1"/>
  <c r="IYQ1"/>
  <c r="IYR1"/>
  <c r="IYS1"/>
  <c r="IYT1"/>
  <c r="IYU1"/>
  <c r="IYV1"/>
  <c r="IYW1"/>
  <c r="IYX1"/>
  <c r="IYY1"/>
  <c r="IYZ1"/>
  <c r="IZA1"/>
  <c r="IZB1"/>
  <c r="IZC1"/>
  <c r="IZD1"/>
  <c r="IZE1"/>
  <c r="IZF1"/>
  <c r="IZG1"/>
  <c r="IZH1"/>
  <c r="IZI1"/>
  <c r="IZJ1"/>
  <c r="IZK1"/>
  <c r="IZL1"/>
  <c r="IZM1"/>
  <c r="IZN1"/>
  <c r="IZO1"/>
  <c r="IZP1"/>
  <c r="IZQ1"/>
  <c r="IZR1"/>
  <c r="IZS1"/>
  <c r="IZT1"/>
  <c r="IZU1"/>
  <c r="IZV1"/>
  <c r="IZW1"/>
  <c r="IZX1"/>
  <c r="IZY1"/>
  <c r="IZZ1"/>
  <c r="JAA1"/>
  <c r="JAB1"/>
  <c r="JAC1"/>
  <c r="JAD1"/>
  <c r="JAE1"/>
  <c r="JAF1"/>
  <c r="JAG1"/>
  <c r="JAH1"/>
  <c r="JAI1"/>
  <c r="JAJ1"/>
  <c r="JAK1"/>
  <c r="JAL1"/>
  <c r="JAM1"/>
  <c r="JAN1"/>
  <c r="JAO1"/>
  <c r="JAP1"/>
  <c r="JAQ1"/>
  <c r="JAR1"/>
  <c r="JAS1"/>
  <c r="JAT1"/>
  <c r="JAU1"/>
  <c r="JAV1"/>
  <c r="JAW1"/>
  <c r="JAX1"/>
  <c r="JAY1"/>
  <c r="JAZ1"/>
  <c r="JBA1"/>
  <c r="JBB1"/>
  <c r="JBC1"/>
  <c r="JBD1"/>
  <c r="JBE1"/>
  <c r="JBF1"/>
  <c r="JBG1"/>
  <c r="JBH1"/>
  <c r="JBI1"/>
  <c r="JBJ1"/>
  <c r="JBK1"/>
  <c r="JBL1"/>
  <c r="JBM1"/>
  <c r="JBN1"/>
  <c r="JBO1"/>
  <c r="JBP1"/>
  <c r="JBQ1"/>
  <c r="JBR1"/>
  <c r="JBS1"/>
  <c r="JBT1"/>
  <c r="JBU1"/>
  <c r="JBV1"/>
  <c r="JBW1"/>
  <c r="JBX1"/>
  <c r="JBY1"/>
  <c r="JBZ1"/>
  <c r="JCA1"/>
  <c r="JCB1"/>
  <c r="JCC1"/>
  <c r="JCD1"/>
  <c r="JCE1"/>
  <c r="JCF1"/>
  <c r="JCG1"/>
  <c r="JCH1"/>
  <c r="JCI1"/>
  <c r="JCJ1"/>
  <c r="JCK1"/>
  <c r="JCL1"/>
  <c r="JCM1"/>
  <c r="JCN1"/>
  <c r="JCO1"/>
  <c r="JCP1"/>
  <c r="JCQ1"/>
  <c r="JCR1"/>
  <c r="JCS1"/>
  <c r="JCT1"/>
  <c r="JCU1"/>
  <c r="JCV1"/>
  <c r="JCW1"/>
  <c r="JCX1"/>
  <c r="JCY1"/>
  <c r="JCZ1"/>
  <c r="JDA1"/>
  <c r="JDB1"/>
  <c r="JDC1"/>
  <c r="JDD1"/>
  <c r="JDE1"/>
  <c r="JDF1"/>
  <c r="JDG1"/>
  <c r="JDH1"/>
  <c r="JDI1"/>
  <c r="JDJ1"/>
  <c r="JDK1"/>
  <c r="JDL1"/>
  <c r="JDM1"/>
  <c r="JDN1"/>
  <c r="JDO1"/>
  <c r="JDP1"/>
  <c r="JDQ1"/>
  <c r="JDR1"/>
  <c r="JDS1"/>
  <c r="JDT1"/>
  <c r="JDU1"/>
  <c r="JDV1"/>
  <c r="JDW1"/>
  <c r="JDX1"/>
  <c r="JDY1"/>
  <c r="JDZ1"/>
  <c r="JEA1"/>
  <c r="JEB1"/>
  <c r="JEC1"/>
  <c r="JED1"/>
  <c r="JEE1"/>
  <c r="JEF1"/>
  <c r="JEG1"/>
  <c r="JEH1"/>
  <c r="JEI1"/>
  <c r="JEJ1"/>
  <c r="JEK1"/>
  <c r="JEL1"/>
  <c r="JEM1"/>
  <c r="JEN1"/>
  <c r="JEO1"/>
  <c r="JEP1"/>
  <c r="JEQ1"/>
  <c r="JER1"/>
  <c r="JES1"/>
  <c r="JET1"/>
  <c r="JEU1"/>
  <c r="JEV1"/>
  <c r="JEW1"/>
  <c r="JEX1"/>
  <c r="JEY1"/>
  <c r="JEZ1"/>
  <c r="JFA1"/>
  <c r="JFB1"/>
  <c r="JFC1"/>
  <c r="JFD1"/>
  <c r="JFE1"/>
  <c r="JFF1"/>
  <c r="JFG1"/>
  <c r="JFH1"/>
  <c r="JFI1"/>
  <c r="JFJ1"/>
  <c r="JFK1"/>
  <c r="JFL1"/>
  <c r="JFM1"/>
  <c r="JFN1"/>
  <c r="JFO1"/>
  <c r="JFP1"/>
  <c r="JFQ1"/>
  <c r="JFR1"/>
  <c r="JFS1"/>
  <c r="JFT1"/>
  <c r="JFU1"/>
  <c r="JFV1"/>
  <c r="JFW1"/>
  <c r="JFX1"/>
  <c r="JFY1"/>
  <c r="JFZ1"/>
  <c r="JGA1"/>
  <c r="JGB1"/>
  <c r="JGC1"/>
  <c r="JGD1"/>
  <c r="JGE1"/>
  <c r="JGF1"/>
  <c r="JGG1"/>
  <c r="JGH1"/>
  <c r="JGI1"/>
  <c r="JGJ1"/>
  <c r="JGK1"/>
  <c r="JGL1"/>
  <c r="JGM1"/>
  <c r="JGN1"/>
  <c r="JGO1"/>
  <c r="JGP1"/>
  <c r="JGQ1"/>
  <c r="JGR1"/>
  <c r="JGS1"/>
  <c r="JGT1"/>
  <c r="JGU1"/>
  <c r="JGV1"/>
  <c r="JGW1"/>
  <c r="JGX1"/>
  <c r="JGY1"/>
  <c r="JGZ1"/>
  <c r="JHA1"/>
  <c r="JHB1"/>
  <c r="JHC1"/>
  <c r="JHD1"/>
  <c r="JHE1"/>
  <c r="JHF1"/>
  <c r="JHG1"/>
  <c r="JHH1"/>
  <c r="JHI1"/>
  <c r="JHJ1"/>
  <c r="JHK1"/>
  <c r="JHL1"/>
  <c r="JHM1"/>
  <c r="JHN1"/>
  <c r="JHO1"/>
  <c r="JHP1"/>
  <c r="JHQ1"/>
  <c r="JHR1"/>
  <c r="JHS1"/>
  <c r="JHT1"/>
  <c r="JHU1"/>
  <c r="JHV1"/>
  <c r="JHW1"/>
  <c r="JHX1"/>
  <c r="JHY1"/>
  <c r="JHZ1"/>
  <c r="JIA1"/>
  <c r="JIB1"/>
  <c r="JIC1"/>
  <c r="JID1"/>
  <c r="JIE1"/>
  <c r="JIF1"/>
  <c r="JIG1"/>
  <c r="JIH1"/>
  <c r="JII1"/>
  <c r="JIJ1"/>
  <c r="JIK1"/>
  <c r="JIL1"/>
  <c r="JIM1"/>
  <c r="JIN1"/>
  <c r="JIO1"/>
  <c r="JIP1"/>
  <c r="JIQ1"/>
  <c r="JIR1"/>
  <c r="JIS1"/>
  <c r="JIT1"/>
  <c r="JIU1"/>
  <c r="JIV1"/>
  <c r="JIW1"/>
  <c r="JIX1"/>
  <c r="JIY1"/>
  <c r="JIZ1"/>
  <c r="JJA1"/>
  <c r="JJB1"/>
  <c r="JJC1"/>
  <c r="JJD1"/>
  <c r="JJE1"/>
  <c r="JJF1"/>
  <c r="JJG1"/>
  <c r="JJH1"/>
  <c r="JJI1"/>
  <c r="JJJ1"/>
  <c r="JJK1"/>
  <c r="JJL1"/>
  <c r="JJM1"/>
  <c r="JJN1"/>
  <c r="JJO1"/>
  <c r="JJP1"/>
  <c r="JJQ1"/>
  <c r="JJR1"/>
  <c r="JJS1"/>
  <c r="JJT1"/>
  <c r="JJU1"/>
  <c r="JJV1"/>
  <c r="JJW1"/>
  <c r="JJX1"/>
  <c r="JJY1"/>
  <c r="JJZ1"/>
  <c r="JKA1"/>
  <c r="JKB1"/>
  <c r="JKC1"/>
  <c r="JKD1"/>
  <c r="JKE1"/>
  <c r="JKF1"/>
  <c r="JKG1"/>
  <c r="JKH1"/>
  <c r="JKI1"/>
  <c r="JKJ1"/>
  <c r="JKK1"/>
  <c r="JKL1"/>
  <c r="JKM1"/>
  <c r="JKN1"/>
  <c r="JKO1"/>
  <c r="JKP1"/>
  <c r="JKQ1"/>
  <c r="JKR1"/>
  <c r="JKS1"/>
  <c r="JKT1"/>
  <c r="JKU1"/>
  <c r="JKV1"/>
  <c r="JKW1"/>
  <c r="JKX1"/>
  <c r="JKY1"/>
  <c r="JKZ1"/>
  <c r="JLA1"/>
  <c r="JLB1"/>
  <c r="JLC1"/>
  <c r="JLD1"/>
  <c r="JLE1"/>
  <c r="JLF1"/>
  <c r="JLG1"/>
  <c r="JLH1"/>
  <c r="JLI1"/>
  <c r="JLJ1"/>
  <c r="JLK1"/>
  <c r="JLL1"/>
  <c r="JLM1"/>
  <c r="JLN1"/>
  <c r="JLO1"/>
  <c r="JLP1"/>
  <c r="JLQ1"/>
  <c r="JLR1"/>
  <c r="JLS1"/>
  <c r="JLT1"/>
  <c r="JLU1"/>
  <c r="JLV1"/>
  <c r="JLW1"/>
  <c r="JLX1"/>
  <c r="JLY1"/>
  <c r="JLZ1"/>
  <c r="JMA1"/>
  <c r="JMB1"/>
  <c r="JMC1"/>
  <c r="JMD1"/>
  <c r="JME1"/>
  <c r="JMF1"/>
  <c r="JMG1"/>
  <c r="JMH1"/>
  <c r="JMI1"/>
  <c r="JMJ1"/>
  <c r="JMK1"/>
  <c r="JML1"/>
  <c r="JMM1"/>
  <c r="JMN1"/>
  <c r="JMO1"/>
  <c r="JMP1"/>
  <c r="JMQ1"/>
  <c r="JMR1"/>
  <c r="JMS1"/>
  <c r="JMT1"/>
  <c r="JMU1"/>
  <c r="JMV1"/>
  <c r="JMW1"/>
  <c r="JMX1"/>
  <c r="JMY1"/>
  <c r="JMZ1"/>
  <c r="JNA1"/>
  <c r="JNB1"/>
  <c r="JNC1"/>
  <c r="JND1"/>
  <c r="JNE1"/>
  <c r="JNF1"/>
  <c r="JNG1"/>
  <c r="JNH1"/>
  <c r="JNI1"/>
  <c r="JNJ1"/>
  <c r="JNK1"/>
  <c r="JNL1"/>
  <c r="JNM1"/>
  <c r="JNN1"/>
  <c r="JNO1"/>
  <c r="JNP1"/>
  <c r="JNQ1"/>
  <c r="JNR1"/>
  <c r="JNS1"/>
  <c r="JNT1"/>
  <c r="JNU1"/>
  <c r="JNV1"/>
  <c r="JNW1"/>
  <c r="JNX1"/>
  <c r="JNY1"/>
  <c r="JNZ1"/>
  <c r="JOA1"/>
  <c r="JOB1"/>
  <c r="JOC1"/>
  <c r="JOD1"/>
  <c r="JOE1"/>
  <c r="JOF1"/>
  <c r="JOG1"/>
  <c r="JOH1"/>
  <c r="JOI1"/>
  <c r="JOJ1"/>
  <c r="JOK1"/>
  <c r="JOL1"/>
  <c r="JOM1"/>
  <c r="JON1"/>
  <c r="JOO1"/>
  <c r="JOP1"/>
  <c r="JOQ1"/>
  <c r="JOR1"/>
  <c r="JOS1"/>
  <c r="JOT1"/>
  <c r="JOU1"/>
  <c r="JOV1"/>
  <c r="JOW1"/>
  <c r="JOX1"/>
  <c r="JOY1"/>
  <c r="JOZ1"/>
  <c r="JPA1"/>
  <c r="JPB1"/>
  <c r="JPC1"/>
  <c r="JPD1"/>
  <c r="JPE1"/>
  <c r="JPF1"/>
  <c r="JPG1"/>
  <c r="JPH1"/>
  <c r="JPI1"/>
  <c r="JPJ1"/>
  <c r="JPK1"/>
  <c r="JPL1"/>
  <c r="JPM1"/>
  <c r="JPN1"/>
  <c r="JPO1"/>
  <c r="JPP1"/>
  <c r="JPQ1"/>
  <c r="JPR1"/>
  <c r="JPS1"/>
  <c r="JPT1"/>
  <c r="JPU1"/>
  <c r="JPV1"/>
  <c r="JPW1"/>
  <c r="JPX1"/>
  <c r="JPY1"/>
  <c r="JPZ1"/>
  <c r="JQA1"/>
  <c r="JQB1"/>
  <c r="JQC1"/>
  <c r="JQD1"/>
  <c r="JQE1"/>
  <c r="JQF1"/>
  <c r="JQG1"/>
  <c r="JQH1"/>
  <c r="JQI1"/>
  <c r="JQJ1"/>
  <c r="JQK1"/>
  <c r="JQL1"/>
  <c r="JQM1"/>
  <c r="JQN1"/>
  <c r="JQO1"/>
  <c r="JQP1"/>
  <c r="JQQ1"/>
  <c r="JQR1"/>
  <c r="JQS1"/>
  <c r="JQT1"/>
  <c r="JQU1"/>
  <c r="JQV1"/>
  <c r="JQW1"/>
  <c r="JQX1"/>
  <c r="JQY1"/>
  <c r="JQZ1"/>
  <c r="JRA1"/>
  <c r="JRB1"/>
  <c r="JRC1"/>
  <c r="JRD1"/>
  <c r="JRE1"/>
  <c r="JRF1"/>
  <c r="JRG1"/>
  <c r="JRH1"/>
  <c r="JRI1"/>
  <c r="JRJ1"/>
  <c r="JRK1"/>
  <c r="JRL1"/>
  <c r="JRM1"/>
  <c r="JRN1"/>
  <c r="JRO1"/>
  <c r="JRP1"/>
  <c r="JRQ1"/>
  <c r="JRR1"/>
  <c r="JRS1"/>
  <c r="JRT1"/>
  <c r="JRU1"/>
  <c r="JRV1"/>
  <c r="JRW1"/>
  <c r="JRX1"/>
  <c r="JRY1"/>
  <c r="JRZ1"/>
  <c r="JSA1"/>
  <c r="JSB1"/>
  <c r="JSC1"/>
  <c r="JSD1"/>
  <c r="JSE1"/>
  <c r="JSF1"/>
  <c r="JSG1"/>
  <c r="JSH1"/>
  <c r="JSI1"/>
  <c r="JSJ1"/>
  <c r="JSK1"/>
  <c r="JSL1"/>
  <c r="JSM1"/>
  <c r="JSN1"/>
  <c r="JSO1"/>
  <c r="JSP1"/>
  <c r="JSQ1"/>
  <c r="JSR1"/>
  <c r="JSS1"/>
  <c r="JST1"/>
  <c r="JSU1"/>
  <c r="JSV1"/>
  <c r="JSW1"/>
  <c r="JSX1"/>
  <c r="JSY1"/>
  <c r="JSZ1"/>
  <c r="JTA1"/>
  <c r="JTB1"/>
  <c r="JTC1"/>
  <c r="JTD1"/>
  <c r="JTE1"/>
  <c r="JTF1"/>
  <c r="JTG1"/>
  <c r="JTH1"/>
  <c r="JTI1"/>
  <c r="JTJ1"/>
  <c r="JTK1"/>
  <c r="JTL1"/>
  <c r="JTM1"/>
  <c r="JTN1"/>
  <c r="JTO1"/>
  <c r="JTP1"/>
  <c r="JTQ1"/>
  <c r="JTR1"/>
  <c r="JTS1"/>
  <c r="JTT1"/>
  <c r="JTU1"/>
  <c r="JTV1"/>
  <c r="JTW1"/>
  <c r="JTX1"/>
  <c r="JTY1"/>
  <c r="JTZ1"/>
  <c r="JUA1"/>
  <c r="JUB1"/>
  <c r="JUC1"/>
  <c r="JUD1"/>
  <c r="JUE1"/>
  <c r="JUF1"/>
  <c r="JUG1"/>
  <c r="JUH1"/>
  <c r="JUI1"/>
  <c r="JUJ1"/>
  <c r="JUK1"/>
  <c r="JUL1"/>
  <c r="JUM1"/>
  <c r="JUN1"/>
  <c r="JUO1"/>
  <c r="JUP1"/>
  <c r="JUQ1"/>
  <c r="JUR1"/>
  <c r="JUS1"/>
  <c r="JUT1"/>
  <c r="JUU1"/>
  <c r="JUV1"/>
  <c r="JUW1"/>
  <c r="JUX1"/>
  <c r="JUY1"/>
  <c r="JUZ1"/>
  <c r="JVA1"/>
  <c r="JVB1"/>
  <c r="JVC1"/>
  <c r="JVD1"/>
  <c r="JVE1"/>
  <c r="JVF1"/>
  <c r="JVG1"/>
  <c r="JVH1"/>
  <c r="JVI1"/>
  <c r="JVJ1"/>
  <c r="JVK1"/>
  <c r="JVL1"/>
  <c r="JVM1"/>
  <c r="JVN1"/>
  <c r="JVO1"/>
  <c r="JVP1"/>
  <c r="JVQ1"/>
  <c r="JVR1"/>
  <c r="JVS1"/>
  <c r="JVT1"/>
  <c r="JVU1"/>
  <c r="JVV1"/>
  <c r="JVW1"/>
  <c r="JVX1"/>
  <c r="JVY1"/>
  <c r="JVZ1"/>
  <c r="JWA1"/>
  <c r="JWB1"/>
  <c r="JWC1"/>
  <c r="JWD1"/>
  <c r="JWE1"/>
  <c r="JWF1"/>
  <c r="JWG1"/>
  <c r="JWH1"/>
  <c r="JWI1"/>
  <c r="JWJ1"/>
  <c r="JWK1"/>
  <c r="JWL1"/>
  <c r="JWM1"/>
  <c r="JWN1"/>
  <c r="JWO1"/>
  <c r="JWP1"/>
  <c r="JWQ1"/>
  <c r="JWR1"/>
  <c r="JWS1"/>
  <c r="JWT1"/>
  <c r="JWU1"/>
  <c r="JWV1"/>
  <c r="JWW1"/>
  <c r="JWX1"/>
  <c r="JWY1"/>
  <c r="JWZ1"/>
  <c r="JXA1"/>
  <c r="JXB1"/>
  <c r="JXC1"/>
  <c r="JXD1"/>
  <c r="JXE1"/>
  <c r="JXF1"/>
  <c r="JXG1"/>
  <c r="JXH1"/>
  <c r="JXI1"/>
  <c r="JXJ1"/>
  <c r="JXK1"/>
  <c r="JXL1"/>
  <c r="JXM1"/>
  <c r="JXN1"/>
  <c r="JXO1"/>
  <c r="JXP1"/>
  <c r="JXQ1"/>
  <c r="JXR1"/>
  <c r="JXS1"/>
  <c r="JXT1"/>
  <c r="JXU1"/>
  <c r="JXV1"/>
  <c r="JXW1"/>
  <c r="JXX1"/>
  <c r="JXY1"/>
  <c r="JXZ1"/>
  <c r="JYA1"/>
  <c r="JYB1"/>
  <c r="JYC1"/>
  <c r="JYD1"/>
  <c r="JYE1"/>
  <c r="JYF1"/>
  <c r="JYG1"/>
  <c r="JYH1"/>
  <c r="JYI1"/>
  <c r="JYJ1"/>
  <c r="JYK1"/>
  <c r="JYL1"/>
  <c r="JYM1"/>
  <c r="JYN1"/>
  <c r="JYO1"/>
  <c r="JYP1"/>
  <c r="JYQ1"/>
  <c r="JYR1"/>
  <c r="JYS1"/>
  <c r="JYT1"/>
  <c r="JYU1"/>
  <c r="JYV1"/>
  <c r="JYW1"/>
  <c r="JYX1"/>
  <c r="JYY1"/>
  <c r="JYZ1"/>
  <c r="JZA1"/>
  <c r="JZB1"/>
  <c r="JZC1"/>
  <c r="JZD1"/>
  <c r="JZE1"/>
  <c r="JZF1"/>
  <c r="JZG1"/>
  <c r="JZH1"/>
  <c r="JZI1"/>
  <c r="JZJ1"/>
  <c r="JZK1"/>
  <c r="JZL1"/>
  <c r="JZM1"/>
  <c r="JZN1"/>
  <c r="JZO1"/>
  <c r="JZP1"/>
  <c r="JZQ1"/>
  <c r="JZR1"/>
  <c r="JZS1"/>
  <c r="JZT1"/>
  <c r="JZU1"/>
  <c r="JZV1"/>
  <c r="JZW1"/>
  <c r="JZX1"/>
  <c r="JZY1"/>
  <c r="JZZ1"/>
  <c r="KAA1"/>
  <c r="KAB1"/>
  <c r="KAC1"/>
  <c r="KAD1"/>
  <c r="KAE1"/>
  <c r="KAF1"/>
  <c r="KAG1"/>
  <c r="KAH1"/>
  <c r="KAI1"/>
  <c r="KAJ1"/>
  <c r="KAK1"/>
  <c r="KAL1"/>
  <c r="KAM1"/>
  <c r="KAN1"/>
  <c r="KAO1"/>
  <c r="KAP1"/>
  <c r="KAQ1"/>
  <c r="KAR1"/>
  <c r="KAS1"/>
  <c r="KAT1"/>
  <c r="KAU1"/>
  <c r="KAV1"/>
  <c r="KAW1"/>
  <c r="KAX1"/>
  <c r="KAY1"/>
  <c r="KAZ1"/>
  <c r="KBA1"/>
  <c r="KBB1"/>
  <c r="KBC1"/>
  <c r="KBD1"/>
  <c r="KBE1"/>
  <c r="KBF1"/>
  <c r="KBG1"/>
  <c r="KBH1"/>
  <c r="KBI1"/>
  <c r="KBJ1"/>
  <c r="KBK1"/>
  <c r="KBL1"/>
  <c r="KBM1"/>
  <c r="KBN1"/>
  <c r="KBO1"/>
  <c r="KBP1"/>
  <c r="KBQ1"/>
  <c r="KBR1"/>
  <c r="KBS1"/>
  <c r="KBT1"/>
  <c r="KBU1"/>
  <c r="KBV1"/>
  <c r="KBW1"/>
  <c r="KBX1"/>
  <c r="KBY1"/>
  <c r="KBZ1"/>
  <c r="KCA1"/>
  <c r="KCB1"/>
  <c r="KCC1"/>
  <c r="KCD1"/>
  <c r="KCE1"/>
  <c r="KCF1"/>
  <c r="KCG1"/>
  <c r="KCH1"/>
  <c r="KCI1"/>
  <c r="KCJ1"/>
  <c r="KCK1"/>
  <c r="KCL1"/>
  <c r="KCM1"/>
  <c r="KCN1"/>
  <c r="KCO1"/>
  <c r="KCP1"/>
  <c r="KCQ1"/>
  <c r="KCR1"/>
  <c r="KCS1"/>
  <c r="KCT1"/>
  <c r="KCU1"/>
  <c r="KCV1"/>
  <c r="KCW1"/>
  <c r="KCX1"/>
  <c r="KCY1"/>
  <c r="KCZ1"/>
  <c r="KDA1"/>
  <c r="KDB1"/>
  <c r="KDC1"/>
  <c r="KDD1"/>
  <c r="KDE1"/>
  <c r="KDF1"/>
  <c r="KDG1"/>
  <c r="KDH1"/>
  <c r="KDI1"/>
  <c r="KDJ1"/>
  <c r="KDK1"/>
  <c r="KDL1"/>
  <c r="KDM1"/>
  <c r="KDN1"/>
  <c r="KDO1"/>
  <c r="KDP1"/>
  <c r="KDQ1"/>
  <c r="KDR1"/>
  <c r="KDS1"/>
  <c r="KDT1"/>
  <c r="KDU1"/>
  <c r="KDV1"/>
  <c r="KDW1"/>
  <c r="KDX1"/>
  <c r="KDY1"/>
  <c r="KDZ1"/>
  <c r="KEA1"/>
  <c r="KEB1"/>
  <c r="KEC1"/>
  <c r="KED1"/>
  <c r="KEE1"/>
  <c r="KEF1"/>
  <c r="KEG1"/>
  <c r="KEH1"/>
  <c r="KEI1"/>
  <c r="KEJ1"/>
  <c r="KEK1"/>
  <c r="KEL1"/>
  <c r="KEM1"/>
  <c r="KEN1"/>
  <c r="KEO1"/>
  <c r="KEP1"/>
  <c r="KEQ1"/>
  <c r="KER1"/>
  <c r="KES1"/>
  <c r="KET1"/>
  <c r="KEU1"/>
  <c r="KEV1"/>
  <c r="KEW1"/>
  <c r="KEX1"/>
  <c r="KEY1"/>
  <c r="KEZ1"/>
  <c r="KFA1"/>
  <c r="KFB1"/>
  <c r="KFC1"/>
  <c r="KFD1"/>
  <c r="KFE1"/>
  <c r="KFF1"/>
  <c r="KFG1"/>
  <c r="KFH1"/>
  <c r="KFI1"/>
  <c r="KFJ1"/>
  <c r="KFK1"/>
  <c r="KFL1"/>
  <c r="KFM1"/>
  <c r="KFN1"/>
  <c r="KFO1"/>
  <c r="KFP1"/>
  <c r="KFQ1"/>
  <c r="KFR1"/>
  <c r="KFS1"/>
  <c r="KFT1"/>
  <c r="KFU1"/>
  <c r="KFV1"/>
  <c r="KFW1"/>
  <c r="KFX1"/>
  <c r="KFY1"/>
  <c r="KFZ1"/>
  <c r="KGA1"/>
  <c r="KGB1"/>
  <c r="KGC1"/>
  <c r="KGD1"/>
  <c r="KGE1"/>
  <c r="KGF1"/>
  <c r="KGG1"/>
  <c r="KGH1"/>
  <c r="KGI1"/>
  <c r="KGJ1"/>
  <c r="KGK1"/>
  <c r="KGL1"/>
  <c r="KGM1"/>
  <c r="KGN1"/>
  <c r="KGO1"/>
  <c r="KGP1"/>
  <c r="KGQ1"/>
  <c r="KGR1"/>
  <c r="KGS1"/>
  <c r="KGT1"/>
  <c r="KGU1"/>
  <c r="KGV1"/>
  <c r="KGW1"/>
  <c r="KGX1"/>
  <c r="KGY1"/>
  <c r="KGZ1"/>
  <c r="KHA1"/>
  <c r="KHB1"/>
  <c r="KHC1"/>
  <c r="KHD1"/>
  <c r="KHE1"/>
  <c r="KHF1"/>
  <c r="KHG1"/>
  <c r="KHH1"/>
  <c r="KHI1"/>
  <c r="KHJ1"/>
  <c r="KHK1"/>
  <c r="KHL1"/>
  <c r="KHM1"/>
  <c r="KHN1"/>
  <c r="KHO1"/>
  <c r="KHP1"/>
  <c r="KHQ1"/>
  <c r="KHR1"/>
  <c r="KHS1"/>
  <c r="KHT1"/>
  <c r="KHU1"/>
  <c r="KHV1"/>
  <c r="KHW1"/>
  <c r="KHX1"/>
  <c r="KHY1"/>
  <c r="KHZ1"/>
  <c r="KIA1"/>
  <c r="KIB1"/>
  <c r="KIC1"/>
  <c r="KID1"/>
  <c r="KIE1"/>
  <c r="KIF1"/>
  <c r="KIG1"/>
  <c r="KIH1"/>
  <c r="KII1"/>
  <c r="KIJ1"/>
  <c r="KIK1"/>
  <c r="KIL1"/>
  <c r="KIM1"/>
  <c r="KIN1"/>
  <c r="KIO1"/>
  <c r="KIP1"/>
  <c r="KIQ1"/>
  <c r="KIR1"/>
  <c r="KIS1"/>
  <c r="KIT1"/>
  <c r="KIU1"/>
  <c r="KIV1"/>
  <c r="KIW1"/>
  <c r="KIX1"/>
  <c r="KIY1"/>
  <c r="KIZ1"/>
  <c r="KJA1"/>
  <c r="KJB1"/>
  <c r="KJC1"/>
  <c r="KJD1"/>
  <c r="KJE1"/>
  <c r="KJF1"/>
  <c r="KJG1"/>
  <c r="KJH1"/>
  <c r="KJI1"/>
  <c r="KJJ1"/>
  <c r="KJK1"/>
  <c r="KJL1"/>
  <c r="KJM1"/>
  <c r="KJN1"/>
  <c r="KJO1"/>
  <c r="KJP1"/>
  <c r="KJQ1"/>
  <c r="KJR1"/>
  <c r="KJS1"/>
  <c r="KJT1"/>
  <c r="KJU1"/>
  <c r="KJV1"/>
  <c r="KJW1"/>
  <c r="KJX1"/>
  <c r="KJY1"/>
  <c r="KJZ1"/>
  <c r="KKA1"/>
  <c r="KKB1"/>
  <c r="KKC1"/>
  <c r="KKD1"/>
  <c r="KKE1"/>
  <c r="KKF1"/>
  <c r="KKG1"/>
  <c r="KKH1"/>
  <c r="KKI1"/>
  <c r="KKJ1"/>
  <c r="KKK1"/>
  <c r="KKL1"/>
  <c r="KKM1"/>
  <c r="KKN1"/>
  <c r="KKO1"/>
  <c r="KKP1"/>
  <c r="KKQ1"/>
  <c r="KKR1"/>
  <c r="KKS1"/>
  <c r="KKT1"/>
  <c r="KKU1"/>
  <c r="KKV1"/>
  <c r="KKW1"/>
  <c r="KKX1"/>
  <c r="KKY1"/>
  <c r="KKZ1"/>
  <c r="KLA1"/>
  <c r="KLB1"/>
  <c r="KLC1"/>
  <c r="KLD1"/>
  <c r="KLE1"/>
  <c r="KLF1"/>
  <c r="KLG1"/>
  <c r="KLH1"/>
  <c r="KLI1"/>
  <c r="KLJ1"/>
  <c r="KLK1"/>
  <c r="KLL1"/>
  <c r="KLM1"/>
  <c r="KLN1"/>
  <c r="KLO1"/>
  <c r="KLP1"/>
  <c r="KLQ1"/>
  <c r="KLR1"/>
  <c r="KLS1"/>
  <c r="KLT1"/>
  <c r="KLU1"/>
  <c r="KLV1"/>
  <c r="KLW1"/>
  <c r="KLX1"/>
  <c r="KLY1"/>
  <c r="KLZ1"/>
  <c r="KMA1"/>
  <c r="KMB1"/>
  <c r="KMC1"/>
  <c r="KMD1"/>
  <c r="KME1"/>
  <c r="KMF1"/>
  <c r="KMG1"/>
  <c r="KMH1"/>
  <c r="KMI1"/>
  <c r="KMJ1"/>
  <c r="KMK1"/>
  <c r="KML1"/>
  <c r="KMM1"/>
  <c r="KMN1"/>
  <c r="KMO1"/>
  <c r="KMP1"/>
  <c r="KMQ1"/>
  <c r="KMR1"/>
  <c r="KMS1"/>
  <c r="KMT1"/>
  <c r="KMU1"/>
  <c r="KMV1"/>
  <c r="KMW1"/>
  <c r="KMX1"/>
  <c r="KMY1"/>
  <c r="KMZ1"/>
  <c r="KNA1"/>
  <c r="KNB1"/>
  <c r="KNC1"/>
  <c r="KND1"/>
  <c r="KNE1"/>
  <c r="KNF1"/>
  <c r="KNG1"/>
  <c r="KNH1"/>
  <c r="KNI1"/>
  <c r="KNJ1"/>
  <c r="KNK1"/>
  <c r="KNL1"/>
  <c r="KNM1"/>
  <c r="KNN1"/>
  <c r="KNO1"/>
  <c r="KNP1"/>
  <c r="KNQ1"/>
  <c r="KNR1"/>
  <c r="KNS1"/>
  <c r="KNT1"/>
  <c r="KNU1"/>
  <c r="KNV1"/>
  <c r="KNW1"/>
  <c r="KNX1"/>
  <c r="KNY1"/>
  <c r="KNZ1"/>
  <c r="KOA1"/>
  <c r="KOB1"/>
  <c r="KOC1"/>
  <c r="KOD1"/>
  <c r="KOE1"/>
  <c r="KOF1"/>
  <c r="KOG1"/>
  <c r="KOH1"/>
  <c r="KOI1"/>
  <c r="KOJ1"/>
  <c r="KOK1"/>
  <c r="KOL1"/>
  <c r="KOM1"/>
  <c r="KON1"/>
  <c r="KOO1"/>
  <c r="KOP1"/>
  <c r="KOQ1"/>
  <c r="KOR1"/>
  <c r="KOS1"/>
  <c r="KOT1"/>
  <c r="KOU1"/>
  <c r="KOV1"/>
  <c r="KOW1"/>
  <c r="KOX1"/>
  <c r="KOY1"/>
  <c r="KOZ1"/>
  <c r="KPA1"/>
  <c r="KPB1"/>
  <c r="KPC1"/>
  <c r="KPD1"/>
  <c r="KPE1"/>
  <c r="KPF1"/>
  <c r="KPG1"/>
  <c r="KPH1"/>
  <c r="KPI1"/>
  <c r="KPJ1"/>
  <c r="KPK1"/>
  <c r="KPL1"/>
  <c r="KPM1"/>
  <c r="KPN1"/>
  <c r="KPO1"/>
  <c r="KPP1"/>
  <c r="KPQ1"/>
  <c r="KPR1"/>
  <c r="KPS1"/>
  <c r="KPT1"/>
  <c r="KPU1"/>
  <c r="KPV1"/>
  <c r="KPW1"/>
  <c r="KPX1"/>
  <c r="KPY1"/>
  <c r="KPZ1"/>
  <c r="KQA1"/>
  <c r="KQB1"/>
  <c r="KQC1"/>
  <c r="KQD1"/>
  <c r="KQE1"/>
  <c r="KQF1"/>
  <c r="KQG1"/>
  <c r="KQH1"/>
  <c r="KQI1"/>
  <c r="KQJ1"/>
  <c r="KQK1"/>
  <c r="KQL1"/>
  <c r="KQM1"/>
  <c r="KQN1"/>
  <c r="KQO1"/>
  <c r="KQP1"/>
  <c r="KQQ1"/>
  <c r="KQR1"/>
  <c r="KQS1"/>
  <c r="KQT1"/>
  <c r="KQU1"/>
  <c r="KQV1"/>
  <c r="KQW1"/>
  <c r="KQX1"/>
  <c r="KQY1"/>
  <c r="KQZ1"/>
  <c r="KRA1"/>
  <c r="KRB1"/>
  <c r="KRC1"/>
  <c r="KRD1"/>
  <c r="KRE1"/>
  <c r="KRF1"/>
  <c r="KRG1"/>
  <c r="KRH1"/>
  <c r="KRI1"/>
  <c r="KRJ1"/>
  <c r="KRK1"/>
  <c r="KRL1"/>
  <c r="KRM1"/>
  <c r="KRN1"/>
  <c r="KRO1"/>
  <c r="KRP1"/>
  <c r="KRQ1"/>
  <c r="KRR1"/>
  <c r="KRS1"/>
  <c r="KRT1"/>
  <c r="KRU1"/>
  <c r="KRV1"/>
  <c r="KRW1"/>
  <c r="KRX1"/>
  <c r="KRY1"/>
  <c r="KRZ1"/>
  <c r="KSA1"/>
  <c r="KSB1"/>
  <c r="KSC1"/>
  <c r="KSD1"/>
  <c r="KSE1"/>
  <c r="KSF1"/>
  <c r="KSG1"/>
  <c r="KSH1"/>
  <c r="KSI1"/>
  <c r="KSJ1"/>
  <c r="KSK1"/>
  <c r="KSL1"/>
  <c r="KSM1"/>
  <c r="KSN1"/>
  <c r="KSO1"/>
  <c r="KSP1"/>
  <c r="KSQ1"/>
  <c r="KSR1"/>
  <c r="KSS1"/>
  <c r="KST1"/>
  <c r="KSU1"/>
  <c r="KSV1"/>
  <c r="KSW1"/>
  <c r="KSX1"/>
  <c r="KSY1"/>
  <c r="KSZ1"/>
  <c r="KTA1"/>
  <c r="KTB1"/>
  <c r="KTC1"/>
  <c r="KTD1"/>
  <c r="KTE1"/>
  <c r="KTF1"/>
  <c r="KTG1"/>
  <c r="KTH1"/>
  <c r="KTI1"/>
  <c r="KTJ1"/>
  <c r="KTK1"/>
  <c r="KTL1"/>
  <c r="KTM1"/>
  <c r="KTN1"/>
  <c r="KTO1"/>
  <c r="KTP1"/>
  <c r="KTQ1"/>
  <c r="KTR1"/>
  <c r="KTS1"/>
  <c r="KTT1"/>
  <c r="KTU1"/>
  <c r="KTV1"/>
  <c r="KTW1"/>
  <c r="KTX1"/>
  <c r="KTY1"/>
  <c r="KTZ1"/>
  <c r="KUA1"/>
  <c r="KUB1"/>
  <c r="KUC1"/>
  <c r="KUD1"/>
  <c r="KUE1"/>
  <c r="KUF1"/>
  <c r="KUG1"/>
  <c r="KUH1"/>
  <c r="KUI1"/>
  <c r="KUJ1"/>
  <c r="KUK1"/>
  <c r="KUL1"/>
  <c r="KUM1"/>
  <c r="KUN1"/>
  <c r="KUO1"/>
  <c r="KUP1"/>
  <c r="KUQ1"/>
  <c r="KUR1"/>
  <c r="KUS1"/>
  <c r="KUT1"/>
  <c r="KUU1"/>
  <c r="KUV1"/>
  <c r="KUW1"/>
  <c r="KUX1"/>
  <c r="KUY1"/>
  <c r="KUZ1"/>
  <c r="KVA1"/>
  <c r="KVB1"/>
  <c r="KVC1"/>
  <c r="KVD1"/>
  <c r="KVE1"/>
  <c r="KVF1"/>
  <c r="KVG1"/>
  <c r="KVH1"/>
  <c r="KVI1"/>
  <c r="KVJ1"/>
  <c r="KVK1"/>
  <c r="KVL1"/>
  <c r="KVM1"/>
  <c r="KVN1"/>
  <c r="KVO1"/>
  <c r="KVP1"/>
  <c r="KVQ1"/>
  <c r="KVR1"/>
  <c r="KVS1"/>
  <c r="KVT1"/>
  <c r="KVU1"/>
  <c r="KVV1"/>
  <c r="KVW1"/>
  <c r="KVX1"/>
  <c r="KVY1"/>
  <c r="KVZ1"/>
  <c r="KWA1"/>
  <c r="KWB1"/>
  <c r="KWC1"/>
  <c r="KWD1"/>
  <c r="KWE1"/>
  <c r="KWF1"/>
  <c r="KWG1"/>
  <c r="KWH1"/>
  <c r="KWI1"/>
  <c r="KWJ1"/>
  <c r="KWK1"/>
  <c r="KWL1"/>
  <c r="KWM1"/>
  <c r="KWN1"/>
  <c r="KWO1"/>
  <c r="KWP1"/>
  <c r="KWQ1"/>
  <c r="KWR1"/>
  <c r="KWS1"/>
  <c r="KWT1"/>
  <c r="KWU1"/>
  <c r="KWV1"/>
  <c r="KWW1"/>
  <c r="KWX1"/>
  <c r="KWY1"/>
  <c r="KWZ1"/>
  <c r="KXA1"/>
  <c r="KXB1"/>
  <c r="KXC1"/>
  <c r="KXD1"/>
  <c r="KXE1"/>
  <c r="KXF1"/>
  <c r="KXG1"/>
  <c r="KXH1"/>
  <c r="KXI1"/>
  <c r="KXJ1"/>
  <c r="KXK1"/>
  <c r="KXL1"/>
  <c r="KXM1"/>
  <c r="KXN1"/>
  <c r="KXO1"/>
  <c r="KXP1"/>
  <c r="KXQ1"/>
  <c r="KXR1"/>
  <c r="KXS1"/>
  <c r="KXT1"/>
  <c r="KXU1"/>
  <c r="KXV1"/>
  <c r="KXW1"/>
  <c r="KXX1"/>
  <c r="KXY1"/>
  <c r="KXZ1"/>
  <c r="KYA1"/>
  <c r="KYB1"/>
  <c r="KYC1"/>
  <c r="KYD1"/>
  <c r="KYE1"/>
  <c r="KYF1"/>
  <c r="KYG1"/>
  <c r="KYH1"/>
  <c r="KYI1"/>
  <c r="KYJ1"/>
  <c r="KYK1"/>
  <c r="KYL1"/>
  <c r="KYM1"/>
  <c r="KYN1"/>
  <c r="KYO1"/>
  <c r="KYP1"/>
  <c r="KYQ1"/>
  <c r="KYR1"/>
  <c r="KYS1"/>
  <c r="KYT1"/>
  <c r="KYU1"/>
  <c r="KYV1"/>
  <c r="KYW1"/>
  <c r="KYX1"/>
  <c r="KYY1"/>
  <c r="KYZ1"/>
  <c r="KZA1"/>
  <c r="KZB1"/>
  <c r="KZC1"/>
  <c r="KZD1"/>
  <c r="KZE1"/>
  <c r="KZF1"/>
  <c r="KZG1"/>
  <c r="KZH1"/>
  <c r="KZI1"/>
  <c r="KZJ1"/>
  <c r="KZK1"/>
  <c r="KZL1"/>
  <c r="KZM1"/>
  <c r="KZN1"/>
  <c r="KZO1"/>
  <c r="KZP1"/>
  <c r="KZQ1"/>
  <c r="KZR1"/>
  <c r="KZS1"/>
  <c r="KZT1"/>
  <c r="KZU1"/>
  <c r="KZV1"/>
  <c r="KZW1"/>
  <c r="KZX1"/>
  <c r="KZY1"/>
  <c r="KZZ1"/>
  <c r="LAA1"/>
  <c r="LAB1"/>
  <c r="LAC1"/>
  <c r="LAD1"/>
  <c r="LAE1"/>
  <c r="LAF1"/>
  <c r="LAG1"/>
  <c r="LAH1"/>
  <c r="LAI1"/>
  <c r="LAJ1"/>
  <c r="LAK1"/>
  <c r="LAL1"/>
  <c r="LAM1"/>
  <c r="LAN1"/>
  <c r="LAO1"/>
  <c r="LAP1"/>
  <c r="LAQ1"/>
  <c r="LAR1"/>
  <c r="LAS1"/>
  <c r="LAT1"/>
  <c r="LAU1"/>
  <c r="LAV1"/>
  <c r="LAW1"/>
  <c r="LAX1"/>
  <c r="LAY1"/>
  <c r="LAZ1"/>
  <c r="LBA1"/>
  <c r="LBB1"/>
  <c r="LBC1"/>
  <c r="LBD1"/>
  <c r="LBE1"/>
  <c r="LBF1"/>
  <c r="LBG1"/>
  <c r="LBH1"/>
  <c r="LBI1"/>
  <c r="LBJ1"/>
  <c r="LBK1"/>
  <c r="LBL1"/>
  <c r="LBM1"/>
  <c r="LBN1"/>
  <c r="LBO1"/>
  <c r="LBP1"/>
  <c r="LBQ1"/>
  <c r="LBR1"/>
  <c r="LBS1"/>
  <c r="LBT1"/>
  <c r="LBU1"/>
  <c r="LBV1"/>
  <c r="LBW1"/>
  <c r="LBX1"/>
  <c r="LBY1"/>
  <c r="LBZ1"/>
  <c r="LCA1"/>
  <c r="LCB1"/>
  <c r="LCC1"/>
  <c r="LCD1"/>
  <c r="LCE1"/>
  <c r="LCF1"/>
  <c r="LCG1"/>
  <c r="LCH1"/>
  <c r="LCI1"/>
  <c r="LCJ1"/>
  <c r="LCK1"/>
  <c r="LCL1"/>
  <c r="LCM1"/>
  <c r="LCN1"/>
  <c r="LCO1"/>
  <c r="LCP1"/>
  <c r="LCQ1"/>
  <c r="LCR1"/>
  <c r="LCS1"/>
  <c r="LCT1"/>
  <c r="LCU1"/>
  <c r="LCV1"/>
  <c r="LCW1"/>
  <c r="LCX1"/>
  <c r="LCY1"/>
  <c r="LCZ1"/>
  <c r="LDA1"/>
  <c r="LDB1"/>
  <c r="LDC1"/>
  <c r="LDD1"/>
  <c r="LDE1"/>
  <c r="LDF1"/>
  <c r="LDG1"/>
  <c r="LDH1"/>
  <c r="LDI1"/>
  <c r="LDJ1"/>
  <c r="LDK1"/>
  <c r="LDL1"/>
  <c r="LDM1"/>
  <c r="LDN1"/>
  <c r="LDO1"/>
  <c r="LDP1"/>
  <c r="LDQ1"/>
  <c r="LDR1"/>
  <c r="LDS1"/>
  <c r="LDT1"/>
  <c r="LDU1"/>
  <c r="LDV1"/>
  <c r="LDW1"/>
  <c r="LDX1"/>
  <c r="LDY1"/>
  <c r="LDZ1"/>
  <c r="LEA1"/>
  <c r="LEB1"/>
  <c r="LEC1"/>
  <c r="LED1"/>
  <c r="LEE1"/>
  <c r="LEF1"/>
  <c r="LEG1"/>
  <c r="LEH1"/>
  <c r="LEI1"/>
  <c r="LEJ1"/>
  <c r="LEK1"/>
  <c r="LEL1"/>
  <c r="LEM1"/>
  <c r="LEN1"/>
  <c r="LEO1"/>
  <c r="LEP1"/>
  <c r="LEQ1"/>
  <c r="LER1"/>
  <c r="LES1"/>
  <c r="LET1"/>
  <c r="LEU1"/>
  <c r="LEV1"/>
  <c r="LEW1"/>
  <c r="LEX1"/>
  <c r="LEY1"/>
  <c r="LEZ1"/>
  <c r="LFA1"/>
  <c r="LFB1"/>
  <c r="LFC1"/>
  <c r="LFD1"/>
  <c r="LFE1"/>
  <c r="LFF1"/>
  <c r="LFG1"/>
  <c r="LFH1"/>
  <c r="LFI1"/>
  <c r="LFJ1"/>
  <c r="LFK1"/>
  <c r="LFL1"/>
  <c r="LFM1"/>
  <c r="LFN1"/>
  <c r="LFO1"/>
  <c r="LFP1"/>
  <c r="LFQ1"/>
  <c r="LFR1"/>
  <c r="LFS1"/>
  <c r="LFT1"/>
  <c r="LFU1"/>
  <c r="LFV1"/>
  <c r="LFW1"/>
  <c r="LFX1"/>
  <c r="LFY1"/>
  <c r="LFZ1"/>
  <c r="LGA1"/>
  <c r="LGB1"/>
  <c r="LGC1"/>
  <c r="LGD1"/>
  <c r="LGE1"/>
  <c r="LGF1"/>
  <c r="LGG1"/>
  <c r="LGH1"/>
  <c r="LGI1"/>
  <c r="LGJ1"/>
  <c r="LGK1"/>
  <c r="LGL1"/>
  <c r="LGM1"/>
  <c r="LGN1"/>
  <c r="LGO1"/>
  <c r="LGP1"/>
  <c r="LGQ1"/>
  <c r="LGR1"/>
  <c r="LGS1"/>
  <c r="LGT1"/>
  <c r="LGU1"/>
  <c r="LGV1"/>
  <c r="LGW1"/>
  <c r="LGX1"/>
  <c r="LGY1"/>
  <c r="LGZ1"/>
  <c r="LHA1"/>
  <c r="LHB1"/>
  <c r="LHC1"/>
  <c r="LHD1"/>
  <c r="LHE1"/>
  <c r="LHF1"/>
  <c r="LHG1"/>
  <c r="LHH1"/>
  <c r="LHI1"/>
  <c r="LHJ1"/>
  <c r="LHK1"/>
  <c r="LHL1"/>
  <c r="LHM1"/>
  <c r="LHN1"/>
  <c r="LHO1"/>
  <c r="LHP1"/>
  <c r="LHQ1"/>
  <c r="LHR1"/>
  <c r="LHS1"/>
  <c r="LHT1"/>
  <c r="LHU1"/>
  <c r="LHV1"/>
  <c r="LHW1"/>
  <c r="LHX1"/>
  <c r="LHY1"/>
  <c r="LHZ1"/>
  <c r="LIA1"/>
  <c r="LIB1"/>
  <c r="LIC1"/>
  <c r="LID1"/>
  <c r="LIE1"/>
  <c r="LIF1"/>
  <c r="LIG1"/>
  <c r="LIH1"/>
  <c r="LII1"/>
  <c r="LIJ1"/>
  <c r="LIK1"/>
  <c r="LIL1"/>
  <c r="LIM1"/>
  <c r="LIN1"/>
  <c r="LIO1"/>
  <c r="LIP1"/>
  <c r="LIQ1"/>
  <c r="LIR1"/>
  <c r="LIS1"/>
  <c r="LIT1"/>
  <c r="LIU1"/>
  <c r="LIV1"/>
  <c r="LIW1"/>
  <c r="LIX1"/>
  <c r="LIY1"/>
  <c r="LIZ1"/>
  <c r="LJA1"/>
  <c r="LJB1"/>
  <c r="LJC1"/>
  <c r="LJD1"/>
  <c r="LJE1"/>
  <c r="LJF1"/>
  <c r="LJG1"/>
  <c r="LJH1"/>
  <c r="LJI1"/>
  <c r="LJJ1"/>
  <c r="LJK1"/>
  <c r="LJL1"/>
  <c r="LJM1"/>
  <c r="LJN1"/>
  <c r="LJO1"/>
  <c r="LJP1"/>
  <c r="LJQ1"/>
  <c r="LJR1"/>
  <c r="LJS1"/>
  <c r="LJT1"/>
  <c r="LJU1"/>
  <c r="LJV1"/>
  <c r="LJW1"/>
  <c r="LJX1"/>
  <c r="LJY1"/>
  <c r="LJZ1"/>
  <c r="LKA1"/>
  <c r="LKB1"/>
  <c r="LKC1"/>
  <c r="LKD1"/>
  <c r="LKE1"/>
  <c r="LKF1"/>
  <c r="LKG1"/>
  <c r="LKH1"/>
  <c r="LKI1"/>
  <c r="LKJ1"/>
  <c r="LKK1"/>
  <c r="LKL1"/>
  <c r="LKM1"/>
  <c r="LKN1"/>
  <c r="LKO1"/>
  <c r="LKP1"/>
  <c r="LKQ1"/>
  <c r="LKR1"/>
  <c r="LKS1"/>
  <c r="LKT1"/>
  <c r="LKU1"/>
  <c r="LKV1"/>
  <c r="LKW1"/>
  <c r="LKX1"/>
  <c r="LKY1"/>
  <c r="LKZ1"/>
  <c r="LLA1"/>
  <c r="LLB1"/>
  <c r="LLC1"/>
  <c r="LLD1"/>
  <c r="LLE1"/>
  <c r="LLF1"/>
  <c r="LLG1"/>
  <c r="LLH1"/>
  <c r="LLI1"/>
  <c r="LLJ1"/>
  <c r="LLK1"/>
  <c r="LLL1"/>
  <c r="LLM1"/>
  <c r="LLN1"/>
  <c r="LLO1"/>
  <c r="LLP1"/>
  <c r="LLQ1"/>
  <c r="LLR1"/>
  <c r="LLS1"/>
  <c r="LLT1"/>
  <c r="LLU1"/>
  <c r="LLV1"/>
  <c r="LLW1"/>
  <c r="LLX1"/>
  <c r="LLY1"/>
  <c r="LLZ1"/>
  <c r="LMA1"/>
  <c r="LMB1"/>
  <c r="LMC1"/>
  <c r="LMD1"/>
  <c r="LME1"/>
  <c r="LMF1"/>
  <c r="LMG1"/>
  <c r="LMH1"/>
  <c r="LMI1"/>
  <c r="LMJ1"/>
  <c r="LMK1"/>
  <c r="LML1"/>
  <c r="LMM1"/>
  <c r="LMN1"/>
  <c r="LMO1"/>
  <c r="LMP1"/>
  <c r="LMQ1"/>
  <c r="LMR1"/>
  <c r="LMS1"/>
  <c r="LMT1"/>
  <c r="LMU1"/>
  <c r="LMV1"/>
  <c r="LMW1"/>
  <c r="LMX1"/>
  <c r="LMY1"/>
  <c r="LMZ1"/>
  <c r="LNA1"/>
  <c r="LNB1"/>
  <c r="LNC1"/>
  <c r="LND1"/>
  <c r="LNE1"/>
  <c r="LNF1"/>
  <c r="LNG1"/>
  <c r="LNH1"/>
  <c r="LNI1"/>
  <c r="LNJ1"/>
  <c r="LNK1"/>
  <c r="LNL1"/>
  <c r="LNM1"/>
  <c r="LNN1"/>
  <c r="LNO1"/>
  <c r="LNP1"/>
  <c r="LNQ1"/>
  <c r="LNR1"/>
  <c r="LNS1"/>
  <c r="LNT1"/>
  <c r="LNU1"/>
  <c r="LNV1"/>
  <c r="LNW1"/>
  <c r="LNX1"/>
  <c r="LNY1"/>
  <c r="LNZ1"/>
  <c r="LOA1"/>
  <c r="LOB1"/>
  <c r="LOC1"/>
  <c r="LOD1"/>
  <c r="LOE1"/>
  <c r="LOF1"/>
  <c r="LOG1"/>
  <c r="LOH1"/>
  <c r="LOI1"/>
  <c r="LOJ1"/>
  <c r="LOK1"/>
  <c r="LOL1"/>
  <c r="LOM1"/>
  <c r="LON1"/>
  <c r="LOO1"/>
  <c r="LOP1"/>
  <c r="LOQ1"/>
  <c r="LOR1"/>
  <c r="LOS1"/>
  <c r="LOT1"/>
  <c r="LOU1"/>
  <c r="LOV1"/>
  <c r="LOW1"/>
  <c r="LOX1"/>
  <c r="LOY1"/>
  <c r="LOZ1"/>
  <c r="LPA1"/>
  <c r="LPB1"/>
  <c r="LPC1"/>
  <c r="LPD1"/>
  <c r="LPE1"/>
  <c r="LPF1"/>
  <c r="LPG1"/>
  <c r="LPH1"/>
  <c r="LPI1"/>
  <c r="LPJ1"/>
  <c r="LPK1"/>
  <c r="LPL1"/>
  <c r="LPM1"/>
  <c r="LPN1"/>
  <c r="LPO1"/>
  <c r="LPP1"/>
  <c r="LPQ1"/>
  <c r="LPR1"/>
  <c r="LPS1"/>
  <c r="LPT1"/>
  <c r="LPU1"/>
  <c r="LPV1"/>
  <c r="LPW1"/>
  <c r="LPX1"/>
  <c r="LPY1"/>
  <c r="LPZ1"/>
  <c r="LQA1"/>
  <c r="LQB1"/>
  <c r="LQC1"/>
  <c r="LQD1"/>
  <c r="LQE1"/>
  <c r="LQF1"/>
  <c r="LQG1"/>
  <c r="LQH1"/>
  <c r="LQI1"/>
  <c r="LQJ1"/>
  <c r="LQK1"/>
  <c r="LQL1"/>
  <c r="LQM1"/>
  <c r="LQN1"/>
  <c r="LQO1"/>
  <c r="LQP1"/>
  <c r="LQQ1"/>
  <c r="LQR1"/>
  <c r="LQS1"/>
  <c r="LQT1"/>
  <c r="LQU1"/>
  <c r="LQV1"/>
  <c r="LQW1"/>
  <c r="LQX1"/>
  <c r="LQY1"/>
  <c r="LQZ1"/>
  <c r="LRA1"/>
  <c r="LRB1"/>
  <c r="LRC1"/>
  <c r="LRD1"/>
  <c r="LRE1"/>
  <c r="LRF1"/>
  <c r="LRG1"/>
  <c r="LRH1"/>
  <c r="LRI1"/>
  <c r="LRJ1"/>
  <c r="LRK1"/>
  <c r="LRL1"/>
  <c r="LRM1"/>
  <c r="LRN1"/>
  <c r="LRO1"/>
  <c r="LRP1"/>
  <c r="LRQ1"/>
  <c r="LRR1"/>
  <c r="LRS1"/>
  <c r="LRT1"/>
  <c r="LRU1"/>
  <c r="LRV1"/>
  <c r="LRW1"/>
  <c r="LRX1"/>
  <c r="LRY1"/>
  <c r="LRZ1"/>
  <c r="LSA1"/>
  <c r="LSB1"/>
  <c r="LSC1"/>
  <c r="LSD1"/>
  <c r="LSE1"/>
  <c r="LSF1"/>
  <c r="LSG1"/>
  <c r="LSH1"/>
  <c r="LSI1"/>
  <c r="LSJ1"/>
  <c r="LSK1"/>
  <c r="LSL1"/>
  <c r="LSM1"/>
  <c r="LSN1"/>
  <c r="LSO1"/>
  <c r="LSP1"/>
  <c r="LSQ1"/>
  <c r="LSR1"/>
  <c r="LSS1"/>
  <c r="LST1"/>
  <c r="LSU1"/>
  <c r="LSV1"/>
  <c r="LSW1"/>
  <c r="LSX1"/>
  <c r="LSY1"/>
  <c r="LSZ1"/>
  <c r="LTA1"/>
  <c r="LTB1"/>
  <c r="LTC1"/>
  <c r="LTD1"/>
  <c r="LTE1"/>
  <c r="LTF1"/>
  <c r="LTG1"/>
  <c r="LTH1"/>
  <c r="LTI1"/>
  <c r="LTJ1"/>
  <c r="LTK1"/>
  <c r="LTL1"/>
  <c r="LTM1"/>
  <c r="LTN1"/>
  <c r="LTO1"/>
  <c r="LTP1"/>
  <c r="LTQ1"/>
  <c r="LTR1"/>
  <c r="LTS1"/>
  <c r="LTT1"/>
  <c r="LTU1"/>
  <c r="LTV1"/>
  <c r="LTW1"/>
  <c r="LTX1"/>
  <c r="LTY1"/>
  <c r="LTZ1"/>
  <c r="LUA1"/>
  <c r="LUB1"/>
  <c r="LUC1"/>
  <c r="LUD1"/>
  <c r="LUE1"/>
  <c r="LUF1"/>
  <c r="LUG1"/>
  <c r="LUH1"/>
  <c r="LUI1"/>
  <c r="LUJ1"/>
  <c r="LUK1"/>
  <c r="LUL1"/>
  <c r="LUM1"/>
  <c r="LUN1"/>
  <c r="LUO1"/>
  <c r="LUP1"/>
  <c r="LUQ1"/>
  <c r="LUR1"/>
  <c r="LUS1"/>
  <c r="LUT1"/>
  <c r="LUU1"/>
  <c r="LUV1"/>
  <c r="LUW1"/>
  <c r="LUX1"/>
  <c r="LUY1"/>
  <c r="LUZ1"/>
  <c r="LVA1"/>
  <c r="LVB1"/>
  <c r="LVC1"/>
  <c r="LVD1"/>
  <c r="LVE1"/>
  <c r="LVF1"/>
  <c r="LVG1"/>
  <c r="LVH1"/>
  <c r="LVI1"/>
  <c r="LVJ1"/>
  <c r="LVK1"/>
  <c r="LVL1"/>
  <c r="LVM1"/>
  <c r="LVN1"/>
  <c r="LVO1"/>
  <c r="LVP1"/>
  <c r="LVQ1"/>
  <c r="LVR1"/>
  <c r="LVS1"/>
  <c r="LVT1"/>
  <c r="LVU1"/>
  <c r="LVV1"/>
  <c r="LVW1"/>
  <c r="LVX1"/>
  <c r="LVY1"/>
  <c r="LVZ1"/>
  <c r="LWA1"/>
  <c r="LWB1"/>
  <c r="LWC1"/>
  <c r="LWD1"/>
  <c r="LWE1"/>
  <c r="LWF1"/>
  <c r="LWG1"/>
  <c r="LWH1"/>
  <c r="LWI1"/>
  <c r="LWJ1"/>
  <c r="LWK1"/>
  <c r="LWL1"/>
  <c r="LWM1"/>
  <c r="LWN1"/>
  <c r="LWO1"/>
  <c r="LWP1"/>
  <c r="LWQ1"/>
  <c r="LWR1"/>
  <c r="LWS1"/>
  <c r="LWT1"/>
  <c r="LWU1"/>
  <c r="LWV1"/>
  <c r="LWW1"/>
  <c r="LWX1"/>
  <c r="LWY1"/>
  <c r="LWZ1"/>
  <c r="LXA1"/>
  <c r="LXB1"/>
  <c r="LXC1"/>
  <c r="LXD1"/>
  <c r="LXE1"/>
  <c r="LXF1"/>
  <c r="LXG1"/>
  <c r="LXH1"/>
  <c r="LXI1"/>
  <c r="LXJ1"/>
  <c r="LXK1"/>
  <c r="LXL1"/>
  <c r="LXM1"/>
  <c r="LXN1"/>
  <c r="LXO1"/>
  <c r="LXP1"/>
  <c r="LXQ1"/>
  <c r="LXR1"/>
  <c r="LXS1"/>
  <c r="LXT1"/>
  <c r="LXU1"/>
  <c r="LXV1"/>
  <c r="LXW1"/>
  <c r="LXX1"/>
  <c r="LXY1"/>
  <c r="LXZ1"/>
  <c r="LYA1"/>
  <c r="LYB1"/>
  <c r="LYC1"/>
  <c r="LYD1"/>
  <c r="LYE1"/>
  <c r="LYF1"/>
  <c r="LYG1"/>
  <c r="LYH1"/>
  <c r="LYI1"/>
  <c r="LYJ1"/>
  <c r="LYK1"/>
  <c r="LYL1"/>
  <c r="LYM1"/>
  <c r="LYN1"/>
  <c r="LYO1"/>
  <c r="LYP1"/>
  <c r="LYQ1"/>
  <c r="LYR1"/>
  <c r="LYS1"/>
  <c r="LYT1"/>
  <c r="LYU1"/>
  <c r="LYV1"/>
  <c r="LYW1"/>
  <c r="LYX1"/>
  <c r="LYY1"/>
  <c r="LYZ1"/>
  <c r="LZA1"/>
  <c r="LZB1"/>
  <c r="LZC1"/>
  <c r="LZD1"/>
  <c r="LZE1"/>
  <c r="LZF1"/>
  <c r="LZG1"/>
  <c r="LZH1"/>
  <c r="LZI1"/>
  <c r="LZJ1"/>
  <c r="LZK1"/>
  <c r="LZL1"/>
  <c r="LZM1"/>
  <c r="LZN1"/>
  <c r="LZO1"/>
  <c r="LZP1"/>
  <c r="LZQ1"/>
  <c r="LZR1"/>
  <c r="LZS1"/>
  <c r="LZT1"/>
  <c r="LZU1"/>
  <c r="LZV1"/>
  <c r="LZW1"/>
  <c r="LZX1"/>
  <c r="LZY1"/>
  <c r="LZZ1"/>
  <c r="MAA1"/>
  <c r="MAB1"/>
  <c r="MAC1"/>
  <c r="MAD1"/>
  <c r="MAE1"/>
  <c r="MAF1"/>
  <c r="MAG1"/>
  <c r="MAH1"/>
  <c r="MAI1"/>
  <c r="MAJ1"/>
  <c r="MAK1"/>
  <c r="MAL1"/>
  <c r="MAM1"/>
  <c r="MAN1"/>
  <c r="MAO1"/>
  <c r="MAP1"/>
  <c r="MAQ1"/>
  <c r="MAR1"/>
  <c r="MAS1"/>
  <c r="MAT1"/>
  <c r="MAU1"/>
  <c r="MAV1"/>
  <c r="MAW1"/>
  <c r="MAX1"/>
  <c r="MAY1"/>
  <c r="MAZ1"/>
  <c r="MBA1"/>
  <c r="MBB1"/>
  <c r="MBC1"/>
  <c r="MBD1"/>
  <c r="MBE1"/>
  <c r="MBF1"/>
  <c r="MBG1"/>
  <c r="MBH1"/>
  <c r="MBI1"/>
  <c r="MBJ1"/>
  <c r="MBK1"/>
  <c r="MBL1"/>
  <c r="MBM1"/>
  <c r="MBN1"/>
  <c r="MBO1"/>
  <c r="MBP1"/>
  <c r="MBQ1"/>
  <c r="MBR1"/>
  <c r="MBS1"/>
  <c r="MBT1"/>
  <c r="MBU1"/>
  <c r="MBV1"/>
  <c r="MBW1"/>
  <c r="MBX1"/>
  <c r="MBY1"/>
  <c r="MBZ1"/>
  <c r="MCA1"/>
  <c r="MCB1"/>
  <c r="MCC1"/>
  <c r="MCD1"/>
  <c r="MCE1"/>
  <c r="MCF1"/>
  <c r="MCG1"/>
  <c r="MCH1"/>
  <c r="MCI1"/>
  <c r="MCJ1"/>
  <c r="MCK1"/>
  <c r="MCL1"/>
  <c r="MCM1"/>
  <c r="MCN1"/>
  <c r="MCO1"/>
  <c r="MCP1"/>
  <c r="MCQ1"/>
  <c r="MCR1"/>
  <c r="MCS1"/>
  <c r="MCT1"/>
  <c r="MCU1"/>
  <c r="MCV1"/>
  <c r="MCW1"/>
  <c r="MCX1"/>
  <c r="MCY1"/>
  <c r="MCZ1"/>
  <c r="MDA1"/>
  <c r="MDB1"/>
  <c r="MDC1"/>
  <c r="MDD1"/>
  <c r="MDE1"/>
  <c r="MDF1"/>
  <c r="MDG1"/>
  <c r="MDH1"/>
  <c r="MDI1"/>
  <c r="MDJ1"/>
  <c r="MDK1"/>
  <c r="MDL1"/>
  <c r="MDM1"/>
  <c r="MDN1"/>
  <c r="MDO1"/>
  <c r="MDP1"/>
  <c r="MDQ1"/>
  <c r="MDR1"/>
  <c r="MDS1"/>
  <c r="MDT1"/>
  <c r="MDU1"/>
  <c r="MDV1"/>
  <c r="MDW1"/>
  <c r="MDX1"/>
  <c r="MDY1"/>
  <c r="MDZ1"/>
  <c r="MEA1"/>
  <c r="MEB1"/>
  <c r="MEC1"/>
  <c r="MED1"/>
  <c r="MEE1"/>
  <c r="MEF1"/>
  <c r="MEG1"/>
  <c r="MEH1"/>
  <c r="MEI1"/>
  <c r="MEJ1"/>
  <c r="MEK1"/>
  <c r="MEL1"/>
  <c r="MEM1"/>
  <c r="MEN1"/>
  <c r="MEO1"/>
  <c r="MEP1"/>
  <c r="MEQ1"/>
  <c r="MER1"/>
  <c r="MES1"/>
  <c r="MET1"/>
  <c r="MEU1"/>
  <c r="MEV1"/>
  <c r="MEW1"/>
  <c r="MEX1"/>
  <c r="MEY1"/>
  <c r="MEZ1"/>
  <c r="MFA1"/>
  <c r="MFB1"/>
  <c r="MFC1"/>
  <c r="MFD1"/>
  <c r="MFE1"/>
  <c r="MFF1"/>
  <c r="MFG1"/>
  <c r="MFH1"/>
  <c r="MFI1"/>
  <c r="MFJ1"/>
  <c r="MFK1"/>
  <c r="MFL1"/>
  <c r="MFM1"/>
  <c r="MFN1"/>
  <c r="MFO1"/>
  <c r="MFP1"/>
  <c r="MFQ1"/>
  <c r="MFR1"/>
  <c r="MFS1"/>
  <c r="MFT1"/>
  <c r="MFU1"/>
  <c r="MFV1"/>
  <c r="MFW1"/>
  <c r="MFX1"/>
  <c r="MFY1"/>
  <c r="MFZ1"/>
  <c r="MGA1"/>
  <c r="MGB1"/>
  <c r="MGC1"/>
  <c r="MGD1"/>
  <c r="MGE1"/>
  <c r="MGF1"/>
  <c r="MGG1"/>
  <c r="MGH1"/>
  <c r="MGI1"/>
  <c r="MGJ1"/>
  <c r="MGK1"/>
  <c r="MGL1"/>
  <c r="MGM1"/>
  <c r="MGN1"/>
  <c r="MGO1"/>
  <c r="MGP1"/>
  <c r="MGQ1"/>
  <c r="MGR1"/>
  <c r="MGS1"/>
  <c r="MGT1"/>
  <c r="MGU1"/>
  <c r="MGV1"/>
  <c r="MGW1"/>
  <c r="MGX1"/>
  <c r="MGY1"/>
  <c r="MGZ1"/>
  <c r="MHA1"/>
  <c r="MHB1"/>
  <c r="MHC1"/>
  <c r="MHD1"/>
  <c r="MHE1"/>
  <c r="MHF1"/>
  <c r="MHG1"/>
  <c r="MHH1"/>
  <c r="MHI1"/>
  <c r="MHJ1"/>
  <c r="MHK1"/>
  <c r="MHL1"/>
  <c r="MHM1"/>
  <c r="MHN1"/>
  <c r="MHO1"/>
  <c r="MHP1"/>
  <c r="MHQ1"/>
  <c r="MHR1"/>
  <c r="MHS1"/>
  <c r="MHT1"/>
  <c r="MHU1"/>
  <c r="MHV1"/>
  <c r="MHW1"/>
  <c r="MHX1"/>
  <c r="MHY1"/>
  <c r="MHZ1"/>
  <c r="MIA1"/>
  <c r="MIB1"/>
  <c r="MIC1"/>
  <c r="MID1"/>
  <c r="MIE1"/>
  <c r="MIF1"/>
  <c r="MIG1"/>
  <c r="MIH1"/>
  <c r="MII1"/>
  <c r="MIJ1"/>
  <c r="MIK1"/>
  <c r="MIL1"/>
  <c r="MIM1"/>
  <c r="MIN1"/>
  <c r="MIO1"/>
  <c r="MIP1"/>
  <c r="MIQ1"/>
  <c r="MIR1"/>
  <c r="MIS1"/>
  <c r="MIT1"/>
  <c r="MIU1"/>
  <c r="MIV1"/>
  <c r="MIW1"/>
  <c r="MIX1"/>
  <c r="MIY1"/>
  <c r="MIZ1"/>
  <c r="MJA1"/>
  <c r="MJB1"/>
  <c r="MJC1"/>
  <c r="MJD1"/>
  <c r="MJE1"/>
  <c r="MJF1"/>
  <c r="MJG1"/>
  <c r="MJH1"/>
  <c r="MJI1"/>
  <c r="MJJ1"/>
  <c r="MJK1"/>
  <c r="MJL1"/>
  <c r="MJM1"/>
  <c r="MJN1"/>
  <c r="MJO1"/>
  <c r="MJP1"/>
  <c r="MJQ1"/>
  <c r="MJR1"/>
  <c r="MJS1"/>
  <c r="MJT1"/>
  <c r="MJU1"/>
  <c r="MJV1"/>
  <c r="MJW1"/>
  <c r="MJX1"/>
  <c r="MJY1"/>
  <c r="MJZ1"/>
  <c r="MKA1"/>
  <c r="MKB1"/>
  <c r="MKC1"/>
  <c r="MKD1"/>
  <c r="MKE1"/>
  <c r="MKF1"/>
  <c r="MKG1"/>
  <c r="MKH1"/>
  <c r="MKI1"/>
  <c r="MKJ1"/>
  <c r="MKK1"/>
  <c r="MKL1"/>
  <c r="MKM1"/>
  <c r="MKN1"/>
  <c r="MKO1"/>
  <c r="MKP1"/>
  <c r="MKQ1"/>
  <c r="MKR1"/>
  <c r="MKS1"/>
  <c r="MKT1"/>
  <c r="MKU1"/>
  <c r="MKV1"/>
  <c r="MKW1"/>
  <c r="MKX1"/>
  <c r="MKY1"/>
  <c r="MKZ1"/>
  <c r="MLA1"/>
  <c r="MLB1"/>
  <c r="MLC1"/>
  <c r="MLD1"/>
  <c r="MLE1"/>
  <c r="MLF1"/>
  <c r="MLG1"/>
  <c r="MLH1"/>
  <c r="MLI1"/>
  <c r="MLJ1"/>
  <c r="MLK1"/>
  <c r="MLL1"/>
  <c r="MLM1"/>
  <c r="MLN1"/>
  <c r="MLO1"/>
  <c r="MLP1"/>
  <c r="MLQ1"/>
  <c r="MLR1"/>
  <c r="MLS1"/>
  <c r="MLT1"/>
  <c r="MLU1"/>
  <c r="MLV1"/>
  <c r="MLW1"/>
  <c r="MLX1"/>
  <c r="MLY1"/>
  <c r="MLZ1"/>
  <c r="MMA1"/>
  <c r="MMB1"/>
  <c r="MMC1"/>
  <c r="MMD1"/>
  <c r="MME1"/>
  <c r="MMF1"/>
  <c r="MMG1"/>
  <c r="MMH1"/>
  <c r="MMI1"/>
  <c r="MMJ1"/>
  <c r="MMK1"/>
  <c r="MML1"/>
  <c r="MMM1"/>
  <c r="MMN1"/>
  <c r="MMO1"/>
  <c r="MMP1"/>
  <c r="MMQ1"/>
  <c r="MMR1"/>
  <c r="MMS1"/>
  <c r="MMT1"/>
  <c r="MMU1"/>
  <c r="MMV1"/>
  <c r="MMW1"/>
  <c r="MMX1"/>
  <c r="MMY1"/>
  <c r="MMZ1"/>
  <c r="MNA1"/>
  <c r="MNB1"/>
  <c r="MNC1"/>
  <c r="MND1"/>
  <c r="MNE1"/>
  <c r="MNF1"/>
  <c r="MNG1"/>
  <c r="MNH1"/>
  <c r="MNI1"/>
  <c r="MNJ1"/>
  <c r="MNK1"/>
  <c r="MNL1"/>
  <c r="MNM1"/>
  <c r="MNN1"/>
  <c r="MNO1"/>
  <c r="MNP1"/>
  <c r="MNQ1"/>
  <c r="MNR1"/>
  <c r="MNS1"/>
  <c r="MNT1"/>
  <c r="MNU1"/>
  <c r="MNV1"/>
  <c r="MNW1"/>
  <c r="MNX1"/>
  <c r="MNY1"/>
  <c r="MNZ1"/>
  <c r="MOA1"/>
  <c r="MOB1"/>
  <c r="MOC1"/>
  <c r="MOD1"/>
  <c r="MOE1"/>
  <c r="MOF1"/>
  <c r="MOG1"/>
  <c r="MOH1"/>
  <c r="MOI1"/>
  <c r="MOJ1"/>
  <c r="MOK1"/>
  <c r="MOL1"/>
  <c r="MOM1"/>
  <c r="MON1"/>
  <c r="MOO1"/>
  <c r="MOP1"/>
  <c r="MOQ1"/>
  <c r="MOR1"/>
  <c r="MOS1"/>
  <c r="MOT1"/>
  <c r="MOU1"/>
  <c r="MOV1"/>
  <c r="MOW1"/>
  <c r="MOX1"/>
  <c r="MOY1"/>
  <c r="MOZ1"/>
  <c r="MPA1"/>
  <c r="MPB1"/>
  <c r="MPC1"/>
  <c r="MPD1"/>
  <c r="MPE1"/>
  <c r="MPF1"/>
  <c r="MPG1"/>
  <c r="MPH1"/>
  <c r="MPI1"/>
  <c r="MPJ1"/>
  <c r="MPK1"/>
  <c r="MPL1"/>
  <c r="MPM1"/>
  <c r="MPN1"/>
  <c r="MPO1"/>
  <c r="MPP1"/>
  <c r="MPQ1"/>
  <c r="MPR1"/>
  <c r="MPS1"/>
  <c r="MPT1"/>
  <c r="MPU1"/>
  <c r="MPV1"/>
  <c r="MPW1"/>
  <c r="MPX1"/>
  <c r="MPY1"/>
  <c r="MPZ1"/>
  <c r="MQA1"/>
  <c r="MQB1"/>
  <c r="MQC1"/>
  <c r="MQD1"/>
  <c r="MQE1"/>
  <c r="MQF1"/>
  <c r="MQG1"/>
  <c r="MQH1"/>
  <c r="MQI1"/>
  <c r="MQJ1"/>
  <c r="MQK1"/>
  <c r="MQL1"/>
  <c r="MQM1"/>
  <c r="MQN1"/>
  <c r="MQO1"/>
  <c r="MQP1"/>
  <c r="MQQ1"/>
  <c r="MQR1"/>
  <c r="MQS1"/>
  <c r="MQT1"/>
  <c r="MQU1"/>
  <c r="MQV1"/>
  <c r="MQW1"/>
  <c r="MQX1"/>
  <c r="MQY1"/>
  <c r="MQZ1"/>
  <c r="MRA1"/>
  <c r="MRB1"/>
  <c r="MRC1"/>
  <c r="MRD1"/>
  <c r="MRE1"/>
  <c r="MRF1"/>
  <c r="MRG1"/>
  <c r="MRH1"/>
  <c r="MRI1"/>
  <c r="MRJ1"/>
  <c r="MRK1"/>
  <c r="MRL1"/>
  <c r="MRM1"/>
  <c r="MRN1"/>
  <c r="MRO1"/>
  <c r="MRP1"/>
  <c r="MRQ1"/>
  <c r="MRR1"/>
  <c r="MRS1"/>
  <c r="MRT1"/>
  <c r="MRU1"/>
  <c r="MRV1"/>
  <c r="MRW1"/>
  <c r="MRX1"/>
  <c r="MRY1"/>
  <c r="MRZ1"/>
  <c r="MSA1"/>
  <c r="MSB1"/>
  <c r="MSC1"/>
  <c r="MSD1"/>
  <c r="MSE1"/>
  <c r="MSF1"/>
  <c r="MSG1"/>
  <c r="MSH1"/>
  <c r="MSI1"/>
  <c r="MSJ1"/>
  <c r="MSK1"/>
  <c r="MSL1"/>
  <c r="MSM1"/>
  <c r="MSN1"/>
  <c r="MSO1"/>
  <c r="MSP1"/>
  <c r="MSQ1"/>
  <c r="MSR1"/>
  <c r="MSS1"/>
  <c r="MST1"/>
  <c r="MSU1"/>
  <c r="MSV1"/>
  <c r="MSW1"/>
  <c r="MSX1"/>
  <c r="MSY1"/>
  <c r="MSZ1"/>
  <c r="MTA1"/>
  <c r="MTB1"/>
  <c r="MTC1"/>
  <c r="MTD1"/>
  <c r="MTE1"/>
  <c r="MTF1"/>
  <c r="MTG1"/>
  <c r="MTH1"/>
  <c r="MTI1"/>
  <c r="MTJ1"/>
  <c r="MTK1"/>
  <c r="MTL1"/>
  <c r="MTM1"/>
  <c r="MTN1"/>
  <c r="MTO1"/>
  <c r="MTP1"/>
  <c r="MTQ1"/>
  <c r="MTR1"/>
  <c r="MTS1"/>
  <c r="MTT1"/>
  <c r="MTU1"/>
  <c r="MTV1"/>
  <c r="MTW1"/>
  <c r="MTX1"/>
  <c r="MTY1"/>
  <c r="MTZ1"/>
  <c r="MUA1"/>
  <c r="MUB1"/>
  <c r="MUC1"/>
  <c r="MUD1"/>
  <c r="MUE1"/>
  <c r="MUF1"/>
  <c r="MUG1"/>
  <c r="MUH1"/>
  <c r="MUI1"/>
  <c r="MUJ1"/>
  <c r="MUK1"/>
  <c r="MUL1"/>
  <c r="MUM1"/>
  <c r="MUN1"/>
  <c r="MUO1"/>
  <c r="MUP1"/>
  <c r="MUQ1"/>
  <c r="MUR1"/>
  <c r="MUS1"/>
  <c r="MUT1"/>
  <c r="MUU1"/>
  <c r="MUV1"/>
  <c r="MUW1"/>
  <c r="MUX1"/>
  <c r="MUY1"/>
  <c r="MUZ1"/>
  <c r="MVA1"/>
  <c r="MVB1"/>
  <c r="MVC1"/>
  <c r="MVD1"/>
  <c r="MVE1"/>
  <c r="MVF1"/>
  <c r="MVG1"/>
  <c r="MVH1"/>
  <c r="MVI1"/>
  <c r="MVJ1"/>
  <c r="MVK1"/>
  <c r="MVL1"/>
  <c r="MVM1"/>
  <c r="MVN1"/>
  <c r="MVO1"/>
  <c r="MVP1"/>
  <c r="MVQ1"/>
  <c r="MVR1"/>
  <c r="MVS1"/>
  <c r="MVT1"/>
  <c r="MVU1"/>
  <c r="MVV1"/>
  <c r="MVW1"/>
  <c r="MVX1"/>
  <c r="MVY1"/>
  <c r="MVZ1"/>
  <c r="MWA1"/>
  <c r="MWB1"/>
  <c r="MWC1"/>
  <c r="MWD1"/>
  <c r="MWE1"/>
  <c r="MWF1"/>
  <c r="MWG1"/>
  <c r="MWH1"/>
  <c r="MWI1"/>
  <c r="MWJ1"/>
  <c r="MWK1"/>
  <c r="MWL1"/>
  <c r="MWM1"/>
  <c r="MWN1"/>
  <c r="MWO1"/>
  <c r="MWP1"/>
  <c r="MWQ1"/>
  <c r="MWR1"/>
  <c r="MWS1"/>
  <c r="MWT1"/>
  <c r="MWU1"/>
  <c r="MWV1"/>
  <c r="MWW1"/>
  <c r="MWX1"/>
  <c r="MWY1"/>
  <c r="MWZ1"/>
  <c r="MXA1"/>
  <c r="MXB1"/>
  <c r="MXC1"/>
  <c r="MXD1"/>
  <c r="MXE1"/>
  <c r="MXF1"/>
  <c r="MXG1"/>
  <c r="MXH1"/>
  <c r="MXI1"/>
  <c r="MXJ1"/>
  <c r="MXK1"/>
  <c r="MXL1"/>
  <c r="MXM1"/>
  <c r="MXN1"/>
  <c r="MXO1"/>
  <c r="MXP1"/>
  <c r="MXQ1"/>
  <c r="MXR1"/>
  <c r="MXS1"/>
  <c r="MXT1"/>
  <c r="MXU1"/>
  <c r="MXV1"/>
  <c r="MXW1"/>
  <c r="MXX1"/>
  <c r="MXY1"/>
  <c r="MXZ1"/>
  <c r="MYA1"/>
  <c r="MYB1"/>
  <c r="MYC1"/>
  <c r="MYD1"/>
  <c r="MYE1"/>
  <c r="MYF1"/>
  <c r="MYG1"/>
  <c r="MYH1"/>
  <c r="MYI1"/>
  <c r="MYJ1"/>
  <c r="MYK1"/>
  <c r="MYL1"/>
  <c r="MYM1"/>
  <c r="MYN1"/>
  <c r="MYO1"/>
  <c r="MYP1"/>
  <c r="MYQ1"/>
  <c r="MYR1"/>
  <c r="MYS1"/>
  <c r="MYT1"/>
  <c r="MYU1"/>
  <c r="MYV1"/>
  <c r="MYW1"/>
  <c r="MYX1"/>
  <c r="MYY1"/>
  <c r="MYZ1"/>
  <c r="MZA1"/>
  <c r="MZB1"/>
  <c r="MZC1"/>
  <c r="MZD1"/>
  <c r="MZE1"/>
  <c r="MZF1"/>
  <c r="MZG1"/>
  <c r="MZH1"/>
  <c r="MZI1"/>
  <c r="MZJ1"/>
  <c r="MZK1"/>
  <c r="MZL1"/>
  <c r="MZM1"/>
  <c r="MZN1"/>
  <c r="MZO1"/>
  <c r="MZP1"/>
  <c r="MZQ1"/>
  <c r="MZR1"/>
  <c r="MZS1"/>
  <c r="MZT1"/>
  <c r="MZU1"/>
  <c r="MZV1"/>
  <c r="MZW1"/>
  <c r="MZX1"/>
  <c r="MZY1"/>
  <c r="MZZ1"/>
  <c r="NAA1"/>
  <c r="NAB1"/>
  <c r="NAC1"/>
  <c r="NAD1"/>
  <c r="NAE1"/>
  <c r="NAF1"/>
  <c r="NAG1"/>
  <c r="NAH1"/>
  <c r="NAI1"/>
  <c r="NAJ1"/>
  <c r="NAK1"/>
  <c r="NAL1"/>
  <c r="NAM1"/>
  <c r="NAN1"/>
  <c r="NAO1"/>
  <c r="NAP1"/>
  <c r="NAQ1"/>
  <c r="NAR1"/>
  <c r="NAS1"/>
  <c r="NAT1"/>
  <c r="NAU1"/>
  <c r="NAV1"/>
  <c r="NAW1"/>
  <c r="NAX1"/>
  <c r="NAY1"/>
  <c r="NAZ1"/>
  <c r="NBA1"/>
  <c r="NBB1"/>
  <c r="NBC1"/>
  <c r="NBD1"/>
  <c r="NBE1"/>
  <c r="NBF1"/>
  <c r="NBG1"/>
  <c r="NBH1"/>
  <c r="NBI1"/>
  <c r="NBJ1"/>
  <c r="NBK1"/>
  <c r="NBL1"/>
  <c r="NBM1"/>
  <c r="NBN1"/>
  <c r="NBO1"/>
  <c r="NBP1"/>
  <c r="NBQ1"/>
  <c r="NBR1"/>
  <c r="NBS1"/>
  <c r="NBT1"/>
  <c r="NBU1"/>
  <c r="NBV1"/>
  <c r="NBW1"/>
  <c r="NBX1"/>
  <c r="NBY1"/>
  <c r="NBZ1"/>
  <c r="NCA1"/>
  <c r="NCB1"/>
  <c r="NCC1"/>
  <c r="NCD1"/>
  <c r="NCE1"/>
  <c r="NCF1"/>
  <c r="NCG1"/>
  <c r="NCH1"/>
  <c r="NCI1"/>
  <c r="NCJ1"/>
  <c r="NCK1"/>
  <c r="NCL1"/>
  <c r="NCM1"/>
  <c r="NCN1"/>
  <c r="NCO1"/>
  <c r="NCP1"/>
  <c r="NCQ1"/>
  <c r="NCR1"/>
  <c r="NCS1"/>
  <c r="NCT1"/>
  <c r="NCU1"/>
  <c r="NCV1"/>
  <c r="NCW1"/>
  <c r="NCX1"/>
  <c r="NCY1"/>
  <c r="NCZ1"/>
  <c r="NDA1"/>
  <c r="NDB1"/>
  <c r="NDC1"/>
  <c r="NDD1"/>
  <c r="NDE1"/>
  <c r="NDF1"/>
  <c r="NDG1"/>
  <c r="NDH1"/>
  <c r="NDI1"/>
  <c r="NDJ1"/>
  <c r="NDK1"/>
  <c r="NDL1"/>
  <c r="NDM1"/>
  <c r="NDN1"/>
  <c r="NDO1"/>
  <c r="NDP1"/>
  <c r="NDQ1"/>
  <c r="NDR1"/>
  <c r="NDS1"/>
  <c r="NDT1"/>
  <c r="NDU1"/>
  <c r="NDV1"/>
  <c r="NDW1"/>
  <c r="NDX1"/>
  <c r="NDY1"/>
  <c r="NDZ1"/>
  <c r="NEA1"/>
  <c r="NEB1"/>
  <c r="NEC1"/>
  <c r="NED1"/>
  <c r="NEE1"/>
  <c r="NEF1"/>
  <c r="NEG1"/>
  <c r="NEH1"/>
  <c r="NEI1"/>
  <c r="NEJ1"/>
  <c r="NEK1"/>
  <c r="NEL1"/>
  <c r="NEM1"/>
  <c r="NEN1"/>
  <c r="NEO1"/>
  <c r="NEP1"/>
  <c r="NEQ1"/>
  <c r="NER1"/>
  <c r="NES1"/>
  <c r="NET1"/>
  <c r="NEU1"/>
  <c r="NEV1"/>
  <c r="NEW1"/>
  <c r="NEX1"/>
  <c r="NEY1"/>
  <c r="NEZ1"/>
  <c r="NFA1"/>
  <c r="NFB1"/>
  <c r="NFC1"/>
  <c r="NFD1"/>
  <c r="NFE1"/>
  <c r="NFF1"/>
  <c r="NFG1"/>
  <c r="NFH1"/>
  <c r="NFI1"/>
  <c r="NFJ1"/>
  <c r="NFK1"/>
  <c r="NFL1"/>
  <c r="NFM1"/>
  <c r="NFN1"/>
  <c r="NFO1"/>
  <c r="NFP1"/>
  <c r="NFQ1"/>
  <c r="NFR1"/>
  <c r="NFS1"/>
  <c r="NFT1"/>
  <c r="NFU1"/>
  <c r="NFV1"/>
  <c r="NFW1"/>
  <c r="NFX1"/>
  <c r="NFY1"/>
  <c r="NFZ1"/>
  <c r="NGA1"/>
  <c r="NGB1"/>
  <c r="NGC1"/>
  <c r="NGD1"/>
  <c r="NGE1"/>
  <c r="NGF1"/>
  <c r="NGG1"/>
  <c r="NGH1"/>
  <c r="NGI1"/>
  <c r="NGJ1"/>
  <c r="NGK1"/>
  <c r="NGL1"/>
  <c r="NGM1"/>
  <c r="NGN1"/>
  <c r="NGO1"/>
  <c r="NGP1"/>
  <c r="NGQ1"/>
  <c r="NGR1"/>
  <c r="NGS1"/>
  <c r="NGT1"/>
  <c r="NGU1"/>
  <c r="NGV1"/>
  <c r="NGW1"/>
  <c r="NGX1"/>
  <c r="NGY1"/>
  <c r="NGZ1"/>
  <c r="NHA1"/>
  <c r="NHB1"/>
  <c r="NHC1"/>
  <c r="NHD1"/>
  <c r="NHE1"/>
  <c r="NHF1"/>
  <c r="NHG1"/>
  <c r="NHH1"/>
  <c r="NHI1"/>
  <c r="NHJ1"/>
  <c r="NHK1"/>
  <c r="NHL1"/>
  <c r="NHM1"/>
  <c r="NHN1"/>
  <c r="NHO1"/>
  <c r="NHP1"/>
  <c r="NHQ1"/>
  <c r="NHR1"/>
  <c r="NHS1"/>
  <c r="NHT1"/>
  <c r="NHU1"/>
  <c r="NHV1"/>
  <c r="NHW1"/>
  <c r="NHX1"/>
  <c r="NHY1"/>
  <c r="NHZ1"/>
  <c r="NIA1"/>
  <c r="NIB1"/>
  <c r="NIC1"/>
  <c r="NID1"/>
  <c r="NIE1"/>
  <c r="NIF1"/>
  <c r="NIG1"/>
  <c r="NIH1"/>
  <c r="NII1"/>
  <c r="NIJ1"/>
  <c r="NIK1"/>
  <c r="NIL1"/>
  <c r="NIM1"/>
  <c r="NIN1"/>
  <c r="NIO1"/>
  <c r="NIP1"/>
  <c r="NIQ1"/>
  <c r="NIR1"/>
  <c r="NIS1"/>
  <c r="NIT1"/>
  <c r="NIU1"/>
  <c r="NIV1"/>
  <c r="NIW1"/>
  <c r="NIX1"/>
  <c r="NIY1"/>
  <c r="NIZ1"/>
  <c r="NJA1"/>
  <c r="NJB1"/>
  <c r="NJC1"/>
  <c r="NJD1"/>
  <c r="NJE1"/>
  <c r="NJF1"/>
  <c r="NJG1"/>
  <c r="NJH1"/>
  <c r="NJI1"/>
  <c r="NJJ1"/>
  <c r="NJK1"/>
  <c r="NJL1"/>
  <c r="NJM1"/>
  <c r="NJN1"/>
  <c r="NJO1"/>
  <c r="NJP1"/>
  <c r="NJQ1"/>
  <c r="NJR1"/>
  <c r="NJS1"/>
  <c r="NJT1"/>
  <c r="NJU1"/>
  <c r="NJV1"/>
  <c r="NJW1"/>
  <c r="NJX1"/>
  <c r="NJY1"/>
  <c r="NJZ1"/>
  <c r="NKA1"/>
  <c r="NKB1"/>
  <c r="NKC1"/>
  <c r="NKD1"/>
  <c r="NKE1"/>
  <c r="NKF1"/>
  <c r="NKG1"/>
  <c r="NKH1"/>
  <c r="NKI1"/>
  <c r="NKJ1"/>
  <c r="NKK1"/>
  <c r="NKL1"/>
  <c r="NKM1"/>
  <c r="NKN1"/>
  <c r="NKO1"/>
  <c r="NKP1"/>
  <c r="NKQ1"/>
  <c r="NKR1"/>
  <c r="NKS1"/>
  <c r="NKT1"/>
  <c r="NKU1"/>
  <c r="NKV1"/>
  <c r="NKW1"/>
  <c r="NKX1"/>
  <c r="NKY1"/>
  <c r="NKZ1"/>
  <c r="NLA1"/>
  <c r="NLB1"/>
  <c r="NLC1"/>
  <c r="NLD1"/>
  <c r="NLE1"/>
  <c r="NLF1"/>
  <c r="NLG1"/>
  <c r="NLH1"/>
  <c r="NLI1"/>
  <c r="NLJ1"/>
  <c r="NLK1"/>
  <c r="NLL1"/>
  <c r="NLM1"/>
  <c r="NLN1"/>
  <c r="NLO1"/>
  <c r="NLP1"/>
  <c r="NLQ1"/>
  <c r="NLR1"/>
  <c r="NLS1"/>
  <c r="NLT1"/>
  <c r="NLU1"/>
  <c r="NLV1"/>
  <c r="NLW1"/>
  <c r="NLX1"/>
  <c r="NLY1"/>
  <c r="NLZ1"/>
  <c r="NMA1"/>
  <c r="NMB1"/>
  <c r="NMC1"/>
  <c r="NMD1"/>
  <c r="NME1"/>
  <c r="NMF1"/>
  <c r="NMG1"/>
  <c r="NMH1"/>
  <c r="NMI1"/>
  <c r="NMJ1"/>
  <c r="NMK1"/>
  <c r="NML1"/>
  <c r="NMM1"/>
  <c r="NMN1"/>
  <c r="NMO1"/>
  <c r="NMP1"/>
  <c r="NMQ1"/>
  <c r="NMR1"/>
  <c r="NMS1"/>
  <c r="NMT1"/>
  <c r="NMU1"/>
  <c r="NMV1"/>
  <c r="NMW1"/>
  <c r="NMX1"/>
  <c r="NMY1"/>
  <c r="NMZ1"/>
  <c r="NNA1"/>
  <c r="NNB1"/>
  <c r="NNC1"/>
  <c r="NND1"/>
  <c r="NNE1"/>
  <c r="NNF1"/>
  <c r="NNG1"/>
  <c r="NNH1"/>
  <c r="NNI1"/>
  <c r="NNJ1"/>
  <c r="NNK1"/>
  <c r="NNL1"/>
  <c r="NNM1"/>
  <c r="NNN1"/>
  <c r="NNO1"/>
  <c r="NNP1"/>
  <c r="NNQ1"/>
  <c r="NNR1"/>
  <c r="NNS1"/>
  <c r="NNT1"/>
  <c r="NNU1"/>
  <c r="NNV1"/>
  <c r="NNW1"/>
  <c r="NNX1"/>
  <c r="NNY1"/>
  <c r="NNZ1"/>
  <c r="NOA1"/>
  <c r="NOB1"/>
  <c r="NOC1"/>
  <c r="NOD1"/>
  <c r="NOE1"/>
  <c r="NOF1"/>
  <c r="NOG1"/>
  <c r="NOH1"/>
  <c r="NOI1"/>
  <c r="NOJ1"/>
  <c r="NOK1"/>
  <c r="NOL1"/>
  <c r="NOM1"/>
  <c r="NON1"/>
  <c r="NOO1"/>
  <c r="NOP1"/>
  <c r="NOQ1"/>
  <c r="NOR1"/>
  <c r="NOS1"/>
  <c r="NOT1"/>
  <c r="NOU1"/>
  <c r="NOV1"/>
  <c r="NOW1"/>
  <c r="NOX1"/>
  <c r="NOY1"/>
  <c r="NOZ1"/>
  <c r="NPA1"/>
  <c r="NPB1"/>
  <c r="NPC1"/>
  <c r="NPD1"/>
  <c r="NPE1"/>
  <c r="NPF1"/>
  <c r="NPG1"/>
  <c r="NPH1"/>
  <c r="NPI1"/>
  <c r="NPJ1"/>
  <c r="NPK1"/>
  <c r="NPL1"/>
  <c r="NPM1"/>
  <c r="NPN1"/>
  <c r="NPO1"/>
  <c r="NPP1"/>
  <c r="NPQ1"/>
  <c r="NPR1"/>
  <c r="NPS1"/>
  <c r="NPT1"/>
  <c r="NPU1"/>
  <c r="NPV1"/>
  <c r="NPW1"/>
  <c r="NPX1"/>
  <c r="NPY1"/>
  <c r="NPZ1"/>
  <c r="NQA1"/>
  <c r="NQB1"/>
  <c r="NQC1"/>
  <c r="NQD1"/>
  <c r="NQE1"/>
  <c r="NQF1"/>
  <c r="NQG1"/>
  <c r="NQH1"/>
  <c r="NQI1"/>
  <c r="NQJ1"/>
  <c r="NQK1"/>
  <c r="NQL1"/>
  <c r="NQM1"/>
  <c r="NQN1"/>
  <c r="NQO1"/>
  <c r="NQP1"/>
  <c r="NQQ1"/>
  <c r="NQR1"/>
  <c r="NQS1"/>
  <c r="NQT1"/>
  <c r="NQU1"/>
  <c r="NQV1"/>
  <c r="NQW1"/>
  <c r="NQX1"/>
  <c r="NQY1"/>
  <c r="NQZ1"/>
  <c r="NRA1"/>
  <c r="NRB1"/>
  <c r="NRC1"/>
  <c r="NRD1"/>
  <c r="NRE1"/>
  <c r="NRF1"/>
  <c r="NRG1"/>
  <c r="NRH1"/>
  <c r="NRI1"/>
  <c r="NRJ1"/>
  <c r="NRK1"/>
  <c r="NRL1"/>
  <c r="NRM1"/>
  <c r="NRN1"/>
  <c r="NRO1"/>
  <c r="NRP1"/>
  <c r="NRQ1"/>
  <c r="NRR1"/>
  <c r="NRS1"/>
  <c r="NRT1"/>
  <c r="NRU1"/>
  <c r="NRV1"/>
  <c r="NRW1"/>
  <c r="NRX1"/>
  <c r="NRY1"/>
  <c r="NRZ1"/>
  <c r="NSA1"/>
  <c r="NSB1"/>
  <c r="NSC1"/>
  <c r="NSD1"/>
  <c r="NSE1"/>
  <c r="NSF1"/>
  <c r="NSG1"/>
  <c r="NSH1"/>
  <c r="NSI1"/>
  <c r="NSJ1"/>
  <c r="NSK1"/>
  <c r="NSL1"/>
  <c r="NSM1"/>
  <c r="NSN1"/>
  <c r="NSO1"/>
  <c r="NSP1"/>
  <c r="NSQ1"/>
  <c r="NSR1"/>
  <c r="NSS1"/>
  <c r="NST1"/>
  <c r="NSU1"/>
  <c r="NSV1"/>
  <c r="NSW1"/>
  <c r="NSX1"/>
  <c r="NSY1"/>
  <c r="NSZ1"/>
  <c r="NTA1"/>
  <c r="NTB1"/>
  <c r="NTC1"/>
  <c r="NTD1"/>
  <c r="NTE1"/>
  <c r="NTF1"/>
  <c r="NTG1"/>
  <c r="NTH1"/>
  <c r="NTI1"/>
  <c r="NTJ1"/>
  <c r="NTK1"/>
  <c r="NTL1"/>
  <c r="NTM1"/>
  <c r="NTN1"/>
  <c r="NTO1"/>
  <c r="NTP1"/>
  <c r="NTQ1"/>
  <c r="NTR1"/>
  <c r="NTS1"/>
  <c r="NTT1"/>
  <c r="NTU1"/>
  <c r="NTV1"/>
  <c r="NTW1"/>
  <c r="NTX1"/>
  <c r="NTY1"/>
  <c r="NTZ1"/>
  <c r="NUA1"/>
  <c r="NUB1"/>
  <c r="NUC1"/>
  <c r="NUD1"/>
  <c r="NUE1"/>
  <c r="NUF1"/>
  <c r="NUG1"/>
  <c r="NUH1"/>
  <c r="NUI1"/>
  <c r="NUJ1"/>
  <c r="NUK1"/>
  <c r="NUL1"/>
  <c r="NUM1"/>
  <c r="NUN1"/>
  <c r="NUO1"/>
  <c r="NUP1"/>
  <c r="NUQ1"/>
  <c r="NUR1"/>
  <c r="NUS1"/>
  <c r="NUT1"/>
  <c r="NUU1"/>
  <c r="NUV1"/>
  <c r="NUW1"/>
  <c r="NUX1"/>
  <c r="NUY1"/>
  <c r="NUZ1"/>
  <c r="NVA1"/>
  <c r="NVB1"/>
  <c r="NVC1"/>
  <c r="NVD1"/>
  <c r="NVE1"/>
  <c r="NVF1"/>
  <c r="NVG1"/>
  <c r="NVH1"/>
  <c r="NVI1"/>
  <c r="NVJ1"/>
  <c r="NVK1"/>
  <c r="NVL1"/>
  <c r="NVM1"/>
  <c r="NVN1"/>
  <c r="NVO1"/>
  <c r="NVP1"/>
  <c r="NVQ1"/>
  <c r="NVR1"/>
  <c r="NVS1"/>
  <c r="NVT1"/>
  <c r="NVU1"/>
  <c r="NVV1"/>
  <c r="NVW1"/>
  <c r="NVX1"/>
  <c r="NVY1"/>
  <c r="NVZ1"/>
  <c r="NWA1"/>
  <c r="NWB1"/>
  <c r="NWC1"/>
  <c r="NWD1"/>
  <c r="NWE1"/>
  <c r="NWF1"/>
  <c r="NWG1"/>
  <c r="NWH1"/>
  <c r="NWI1"/>
  <c r="NWJ1"/>
  <c r="NWK1"/>
  <c r="NWL1"/>
  <c r="NWM1"/>
  <c r="NWN1"/>
  <c r="NWO1"/>
  <c r="NWP1"/>
  <c r="NWQ1"/>
  <c r="NWR1"/>
  <c r="NWS1"/>
  <c r="NWT1"/>
  <c r="NWU1"/>
  <c r="NWV1"/>
  <c r="NWW1"/>
  <c r="NWX1"/>
  <c r="NWY1"/>
  <c r="NWZ1"/>
  <c r="NXA1"/>
  <c r="NXB1"/>
  <c r="NXC1"/>
  <c r="NXD1"/>
  <c r="NXE1"/>
  <c r="NXF1"/>
  <c r="NXG1"/>
  <c r="NXH1"/>
  <c r="NXI1"/>
  <c r="NXJ1"/>
  <c r="NXK1"/>
  <c r="NXL1"/>
  <c r="NXM1"/>
  <c r="NXN1"/>
  <c r="NXO1"/>
  <c r="NXP1"/>
  <c r="NXQ1"/>
  <c r="NXR1"/>
  <c r="NXS1"/>
  <c r="NXT1"/>
  <c r="NXU1"/>
  <c r="NXV1"/>
  <c r="NXW1"/>
  <c r="NXX1"/>
  <c r="NXY1"/>
  <c r="NXZ1"/>
  <c r="NYA1"/>
  <c r="NYB1"/>
  <c r="NYC1"/>
  <c r="NYD1"/>
  <c r="NYE1"/>
  <c r="NYF1"/>
  <c r="NYG1"/>
  <c r="NYH1"/>
  <c r="NYI1"/>
  <c r="NYJ1"/>
  <c r="NYK1"/>
  <c r="NYL1"/>
  <c r="NYM1"/>
  <c r="NYN1"/>
  <c r="NYO1"/>
  <c r="NYP1"/>
  <c r="NYQ1"/>
  <c r="NYR1"/>
  <c r="NYS1"/>
  <c r="NYT1"/>
  <c r="NYU1"/>
  <c r="NYV1"/>
  <c r="NYW1"/>
  <c r="NYX1"/>
  <c r="NYY1"/>
  <c r="NYZ1"/>
  <c r="NZA1"/>
  <c r="NZB1"/>
  <c r="NZC1"/>
  <c r="NZD1"/>
  <c r="NZE1"/>
  <c r="NZF1"/>
  <c r="NZG1"/>
  <c r="NZH1"/>
  <c r="NZI1"/>
  <c r="NZJ1"/>
  <c r="NZK1"/>
  <c r="NZL1"/>
  <c r="NZM1"/>
  <c r="NZN1"/>
  <c r="NZO1"/>
  <c r="NZP1"/>
  <c r="NZQ1"/>
  <c r="NZR1"/>
  <c r="NZS1"/>
  <c r="NZT1"/>
  <c r="NZU1"/>
  <c r="NZV1"/>
  <c r="NZW1"/>
  <c r="NZX1"/>
  <c r="NZY1"/>
  <c r="NZZ1"/>
  <c r="OAA1"/>
  <c r="OAB1"/>
  <c r="OAC1"/>
  <c r="OAD1"/>
  <c r="OAE1"/>
  <c r="OAF1"/>
  <c r="OAG1"/>
  <c r="OAH1"/>
  <c r="OAI1"/>
  <c r="OAJ1"/>
  <c r="OAK1"/>
  <c r="OAL1"/>
  <c r="OAM1"/>
  <c r="OAN1"/>
  <c r="OAO1"/>
  <c r="OAP1"/>
  <c r="OAQ1"/>
  <c r="OAR1"/>
  <c r="OAS1"/>
  <c r="OAT1"/>
  <c r="OAU1"/>
  <c r="OAV1"/>
  <c r="OAW1"/>
  <c r="OAX1"/>
  <c r="OAY1"/>
  <c r="OAZ1"/>
  <c r="OBA1"/>
  <c r="OBB1"/>
  <c r="OBC1"/>
  <c r="OBD1"/>
  <c r="OBE1"/>
  <c r="OBF1"/>
  <c r="OBG1"/>
  <c r="OBH1"/>
  <c r="OBI1"/>
  <c r="OBJ1"/>
  <c r="OBK1"/>
  <c r="OBL1"/>
  <c r="OBM1"/>
  <c r="OBN1"/>
  <c r="OBO1"/>
  <c r="OBP1"/>
  <c r="OBQ1"/>
  <c r="OBR1"/>
  <c r="OBS1"/>
  <c r="OBT1"/>
  <c r="OBU1"/>
  <c r="OBV1"/>
  <c r="OBW1"/>
  <c r="OBX1"/>
  <c r="OBY1"/>
  <c r="OBZ1"/>
  <c r="OCA1"/>
  <c r="OCB1"/>
  <c r="OCC1"/>
  <c r="OCD1"/>
  <c r="OCE1"/>
  <c r="OCF1"/>
  <c r="OCG1"/>
  <c r="OCH1"/>
  <c r="OCI1"/>
  <c r="OCJ1"/>
  <c r="OCK1"/>
  <c r="OCL1"/>
  <c r="OCM1"/>
  <c r="OCN1"/>
  <c r="OCO1"/>
  <c r="OCP1"/>
  <c r="OCQ1"/>
  <c r="OCR1"/>
  <c r="OCS1"/>
  <c r="OCT1"/>
  <c r="OCU1"/>
  <c r="OCV1"/>
  <c r="OCW1"/>
  <c r="OCX1"/>
  <c r="OCY1"/>
  <c r="OCZ1"/>
  <c r="ODA1"/>
  <c r="ODB1"/>
  <c r="ODC1"/>
  <c r="ODD1"/>
  <c r="ODE1"/>
  <c r="ODF1"/>
  <c r="ODG1"/>
  <c r="ODH1"/>
  <c r="ODI1"/>
  <c r="ODJ1"/>
  <c r="ODK1"/>
  <c r="ODL1"/>
  <c r="ODM1"/>
  <c r="ODN1"/>
  <c r="ODO1"/>
  <c r="ODP1"/>
  <c r="ODQ1"/>
  <c r="ODR1"/>
  <c r="ODS1"/>
  <c r="ODT1"/>
  <c r="ODU1"/>
  <c r="ODV1"/>
  <c r="ODW1"/>
  <c r="ODX1"/>
  <c r="ODY1"/>
  <c r="ODZ1"/>
  <c r="OEA1"/>
  <c r="OEB1"/>
  <c r="OEC1"/>
  <c r="OED1"/>
  <c r="OEE1"/>
  <c r="OEF1"/>
  <c r="OEG1"/>
  <c r="OEH1"/>
  <c r="OEI1"/>
  <c r="OEJ1"/>
  <c r="OEK1"/>
  <c r="OEL1"/>
  <c r="OEM1"/>
  <c r="OEN1"/>
  <c r="OEO1"/>
  <c r="OEP1"/>
  <c r="OEQ1"/>
  <c r="OER1"/>
  <c r="OES1"/>
  <c r="OET1"/>
  <c r="OEU1"/>
  <c r="OEV1"/>
  <c r="OEW1"/>
  <c r="OEX1"/>
  <c r="OEY1"/>
  <c r="OEZ1"/>
  <c r="OFA1"/>
  <c r="OFB1"/>
  <c r="OFC1"/>
  <c r="OFD1"/>
  <c r="OFE1"/>
  <c r="OFF1"/>
  <c r="OFG1"/>
  <c r="OFH1"/>
  <c r="OFI1"/>
  <c r="OFJ1"/>
  <c r="OFK1"/>
  <c r="OFL1"/>
  <c r="OFM1"/>
  <c r="OFN1"/>
  <c r="OFO1"/>
  <c r="OFP1"/>
  <c r="OFQ1"/>
  <c r="OFR1"/>
  <c r="OFS1"/>
  <c r="OFT1"/>
  <c r="OFU1"/>
  <c r="OFV1"/>
  <c r="OFW1"/>
  <c r="OFX1"/>
  <c r="OFY1"/>
  <c r="OFZ1"/>
  <c r="OGA1"/>
  <c r="OGB1"/>
  <c r="OGC1"/>
  <c r="OGD1"/>
  <c r="OGE1"/>
  <c r="OGF1"/>
  <c r="OGG1"/>
  <c r="OGH1"/>
  <c r="OGI1"/>
  <c r="OGJ1"/>
  <c r="OGK1"/>
  <c r="OGL1"/>
  <c r="OGM1"/>
  <c r="OGN1"/>
  <c r="OGO1"/>
  <c r="OGP1"/>
  <c r="OGQ1"/>
  <c r="OGR1"/>
  <c r="OGS1"/>
  <c r="OGT1"/>
  <c r="OGU1"/>
  <c r="OGV1"/>
  <c r="OGW1"/>
  <c r="OGX1"/>
  <c r="OGY1"/>
  <c r="OGZ1"/>
  <c r="OHA1"/>
  <c r="OHB1"/>
  <c r="OHC1"/>
  <c r="OHD1"/>
  <c r="OHE1"/>
  <c r="OHF1"/>
  <c r="OHG1"/>
  <c r="OHH1"/>
  <c r="OHI1"/>
  <c r="OHJ1"/>
  <c r="OHK1"/>
  <c r="OHL1"/>
  <c r="OHM1"/>
  <c r="OHN1"/>
  <c r="OHO1"/>
  <c r="OHP1"/>
  <c r="OHQ1"/>
  <c r="OHR1"/>
  <c r="OHS1"/>
  <c r="OHT1"/>
  <c r="OHU1"/>
  <c r="OHV1"/>
  <c r="OHW1"/>
  <c r="OHX1"/>
  <c r="OHY1"/>
  <c r="OHZ1"/>
  <c r="OIA1"/>
  <c r="OIB1"/>
  <c r="OIC1"/>
  <c r="OID1"/>
  <c r="OIE1"/>
  <c r="OIF1"/>
  <c r="OIG1"/>
  <c r="OIH1"/>
  <c r="OII1"/>
  <c r="OIJ1"/>
  <c r="OIK1"/>
  <c r="OIL1"/>
  <c r="OIM1"/>
  <c r="OIN1"/>
  <c r="OIO1"/>
  <c r="OIP1"/>
  <c r="OIQ1"/>
  <c r="OIR1"/>
  <c r="OIS1"/>
  <c r="OIT1"/>
  <c r="OIU1"/>
  <c r="OIV1"/>
  <c r="OIW1"/>
  <c r="OIX1"/>
  <c r="OIY1"/>
  <c r="OIZ1"/>
  <c r="OJA1"/>
  <c r="OJB1"/>
  <c r="OJC1"/>
  <c r="OJD1"/>
  <c r="OJE1"/>
  <c r="OJF1"/>
  <c r="OJG1"/>
  <c r="OJH1"/>
  <c r="OJI1"/>
  <c r="OJJ1"/>
  <c r="OJK1"/>
  <c r="OJL1"/>
  <c r="OJM1"/>
  <c r="OJN1"/>
  <c r="OJO1"/>
  <c r="OJP1"/>
  <c r="OJQ1"/>
  <c r="OJR1"/>
  <c r="OJS1"/>
  <c r="OJT1"/>
  <c r="OJU1"/>
  <c r="OJV1"/>
  <c r="OJW1"/>
  <c r="OJX1"/>
  <c r="OJY1"/>
  <c r="OJZ1"/>
  <c r="OKA1"/>
  <c r="OKB1"/>
  <c r="OKC1"/>
  <c r="OKD1"/>
  <c r="OKE1"/>
  <c r="OKF1"/>
  <c r="OKG1"/>
  <c r="OKH1"/>
  <c r="OKI1"/>
  <c r="OKJ1"/>
  <c r="OKK1"/>
  <c r="OKL1"/>
  <c r="OKM1"/>
  <c r="OKN1"/>
  <c r="OKO1"/>
  <c r="OKP1"/>
  <c r="OKQ1"/>
  <c r="OKR1"/>
  <c r="OKS1"/>
  <c r="OKT1"/>
  <c r="OKU1"/>
  <c r="OKV1"/>
  <c r="OKW1"/>
  <c r="OKX1"/>
  <c r="OKY1"/>
  <c r="OKZ1"/>
  <c r="OLA1"/>
  <c r="OLB1"/>
  <c r="OLC1"/>
  <c r="OLD1"/>
  <c r="OLE1"/>
  <c r="OLF1"/>
  <c r="OLG1"/>
  <c r="OLH1"/>
  <c r="OLI1"/>
  <c r="OLJ1"/>
  <c r="OLK1"/>
  <c r="OLL1"/>
  <c r="OLM1"/>
  <c r="OLN1"/>
  <c r="OLO1"/>
  <c r="OLP1"/>
  <c r="OLQ1"/>
  <c r="OLR1"/>
  <c r="OLS1"/>
  <c r="OLT1"/>
  <c r="OLU1"/>
  <c r="OLV1"/>
  <c r="OLW1"/>
  <c r="OLX1"/>
  <c r="OLY1"/>
  <c r="OLZ1"/>
  <c r="OMA1"/>
  <c r="OMB1"/>
  <c r="OMC1"/>
  <c r="OMD1"/>
  <c r="OME1"/>
  <c r="OMF1"/>
  <c r="OMG1"/>
  <c r="OMH1"/>
  <c r="OMI1"/>
  <c r="OMJ1"/>
  <c r="OMK1"/>
  <c r="OML1"/>
  <c r="OMM1"/>
  <c r="OMN1"/>
  <c r="OMO1"/>
  <c r="OMP1"/>
  <c r="OMQ1"/>
  <c r="OMR1"/>
  <c r="OMS1"/>
  <c r="OMT1"/>
  <c r="OMU1"/>
  <c r="OMV1"/>
  <c r="OMW1"/>
  <c r="OMX1"/>
  <c r="OMY1"/>
  <c r="OMZ1"/>
  <c r="ONA1"/>
  <c r="ONB1"/>
  <c r="ONC1"/>
  <c r="OND1"/>
  <c r="ONE1"/>
  <c r="ONF1"/>
  <c r="ONG1"/>
  <c r="ONH1"/>
  <c r="ONI1"/>
  <c r="ONJ1"/>
  <c r="ONK1"/>
  <c r="ONL1"/>
  <c r="ONM1"/>
  <c r="ONN1"/>
  <c r="ONO1"/>
  <c r="ONP1"/>
  <c r="ONQ1"/>
  <c r="ONR1"/>
  <c r="ONS1"/>
  <c r="ONT1"/>
  <c r="ONU1"/>
  <c r="ONV1"/>
  <c r="ONW1"/>
  <c r="ONX1"/>
  <c r="ONY1"/>
  <c r="ONZ1"/>
  <c r="OOA1"/>
  <c r="OOB1"/>
  <c r="OOC1"/>
  <c r="OOD1"/>
  <c r="OOE1"/>
  <c r="OOF1"/>
  <c r="OOG1"/>
  <c r="OOH1"/>
  <c r="OOI1"/>
  <c r="OOJ1"/>
  <c r="OOK1"/>
  <c r="OOL1"/>
  <c r="OOM1"/>
  <c r="OON1"/>
  <c r="OOO1"/>
  <c r="OOP1"/>
  <c r="OOQ1"/>
  <c r="OOR1"/>
  <c r="OOS1"/>
  <c r="OOT1"/>
  <c r="OOU1"/>
  <c r="OOV1"/>
  <c r="OOW1"/>
  <c r="OOX1"/>
  <c r="OOY1"/>
  <c r="OOZ1"/>
  <c r="OPA1"/>
  <c r="OPB1"/>
  <c r="OPC1"/>
  <c r="OPD1"/>
  <c r="OPE1"/>
  <c r="OPF1"/>
  <c r="OPG1"/>
  <c r="OPH1"/>
  <c r="OPI1"/>
  <c r="OPJ1"/>
  <c r="OPK1"/>
  <c r="OPL1"/>
  <c r="OPM1"/>
  <c r="OPN1"/>
  <c r="OPO1"/>
  <c r="OPP1"/>
  <c r="OPQ1"/>
  <c r="OPR1"/>
  <c r="OPS1"/>
  <c r="OPT1"/>
  <c r="OPU1"/>
  <c r="OPV1"/>
  <c r="OPW1"/>
  <c r="OPX1"/>
  <c r="OPY1"/>
  <c r="OPZ1"/>
  <c r="OQA1"/>
  <c r="OQB1"/>
  <c r="OQC1"/>
  <c r="OQD1"/>
  <c r="OQE1"/>
  <c r="OQF1"/>
  <c r="OQG1"/>
  <c r="OQH1"/>
  <c r="OQI1"/>
  <c r="OQJ1"/>
  <c r="OQK1"/>
  <c r="OQL1"/>
  <c r="OQM1"/>
  <c r="OQN1"/>
  <c r="OQO1"/>
  <c r="OQP1"/>
  <c r="OQQ1"/>
  <c r="OQR1"/>
  <c r="OQS1"/>
  <c r="OQT1"/>
  <c r="OQU1"/>
  <c r="OQV1"/>
  <c r="OQW1"/>
  <c r="OQX1"/>
  <c r="OQY1"/>
  <c r="OQZ1"/>
  <c r="ORA1"/>
  <c r="ORB1"/>
  <c r="ORC1"/>
  <c r="ORD1"/>
  <c r="ORE1"/>
  <c r="ORF1"/>
  <c r="ORG1"/>
  <c r="ORH1"/>
  <c r="ORI1"/>
  <c r="ORJ1"/>
  <c r="ORK1"/>
  <c r="ORL1"/>
  <c r="ORM1"/>
  <c r="ORN1"/>
  <c r="ORO1"/>
  <c r="ORP1"/>
  <c r="ORQ1"/>
  <c r="ORR1"/>
  <c r="ORS1"/>
  <c r="ORT1"/>
  <c r="ORU1"/>
  <c r="ORV1"/>
  <c r="ORW1"/>
  <c r="ORX1"/>
  <c r="ORY1"/>
  <c r="ORZ1"/>
  <c r="OSA1"/>
  <c r="OSB1"/>
  <c r="OSC1"/>
  <c r="OSD1"/>
  <c r="OSE1"/>
  <c r="OSF1"/>
  <c r="OSG1"/>
  <c r="OSH1"/>
  <c r="OSI1"/>
  <c r="OSJ1"/>
  <c r="OSK1"/>
  <c r="OSL1"/>
  <c r="OSM1"/>
  <c r="OSN1"/>
  <c r="OSO1"/>
  <c r="OSP1"/>
  <c r="OSQ1"/>
  <c r="OSR1"/>
  <c r="OSS1"/>
  <c r="OST1"/>
  <c r="OSU1"/>
  <c r="OSV1"/>
  <c r="OSW1"/>
  <c r="OSX1"/>
  <c r="OSY1"/>
  <c r="OSZ1"/>
  <c r="OTA1"/>
  <c r="OTB1"/>
  <c r="OTC1"/>
  <c r="OTD1"/>
  <c r="OTE1"/>
  <c r="OTF1"/>
  <c r="OTG1"/>
  <c r="OTH1"/>
  <c r="OTI1"/>
  <c r="OTJ1"/>
  <c r="OTK1"/>
  <c r="OTL1"/>
  <c r="OTM1"/>
  <c r="OTN1"/>
  <c r="OTO1"/>
  <c r="OTP1"/>
  <c r="OTQ1"/>
  <c r="OTR1"/>
  <c r="OTS1"/>
  <c r="OTT1"/>
  <c r="OTU1"/>
  <c r="OTV1"/>
  <c r="OTW1"/>
  <c r="OTX1"/>
  <c r="OTY1"/>
  <c r="OTZ1"/>
  <c r="OUA1"/>
  <c r="OUB1"/>
  <c r="OUC1"/>
  <c r="OUD1"/>
  <c r="OUE1"/>
  <c r="OUF1"/>
  <c r="OUG1"/>
  <c r="OUH1"/>
  <c r="OUI1"/>
  <c r="OUJ1"/>
  <c r="OUK1"/>
  <c r="OUL1"/>
  <c r="OUM1"/>
  <c r="OUN1"/>
  <c r="OUO1"/>
  <c r="OUP1"/>
  <c r="OUQ1"/>
  <c r="OUR1"/>
  <c r="OUS1"/>
  <c r="OUT1"/>
  <c r="OUU1"/>
  <c r="OUV1"/>
  <c r="OUW1"/>
  <c r="OUX1"/>
  <c r="OUY1"/>
  <c r="OUZ1"/>
  <c r="OVA1"/>
  <c r="OVB1"/>
  <c r="OVC1"/>
  <c r="OVD1"/>
  <c r="OVE1"/>
  <c r="OVF1"/>
  <c r="OVG1"/>
  <c r="OVH1"/>
  <c r="OVI1"/>
  <c r="OVJ1"/>
  <c r="OVK1"/>
  <c r="OVL1"/>
  <c r="OVM1"/>
  <c r="OVN1"/>
  <c r="OVO1"/>
  <c r="OVP1"/>
  <c r="OVQ1"/>
  <c r="OVR1"/>
  <c r="OVS1"/>
  <c r="OVT1"/>
  <c r="OVU1"/>
  <c r="OVV1"/>
  <c r="OVW1"/>
  <c r="OVX1"/>
  <c r="OVY1"/>
  <c r="OVZ1"/>
  <c r="OWA1"/>
  <c r="OWB1"/>
  <c r="OWC1"/>
  <c r="OWD1"/>
  <c r="OWE1"/>
  <c r="OWF1"/>
  <c r="OWG1"/>
  <c r="OWH1"/>
  <c r="OWI1"/>
  <c r="OWJ1"/>
  <c r="OWK1"/>
  <c r="OWL1"/>
  <c r="OWM1"/>
  <c r="OWN1"/>
  <c r="OWO1"/>
  <c r="OWP1"/>
  <c r="OWQ1"/>
  <c r="OWR1"/>
  <c r="OWS1"/>
  <c r="OWT1"/>
  <c r="OWU1"/>
  <c r="OWV1"/>
  <c r="OWW1"/>
  <c r="OWX1"/>
  <c r="OWY1"/>
  <c r="OWZ1"/>
  <c r="OXA1"/>
  <c r="OXB1"/>
  <c r="OXC1"/>
  <c r="OXD1"/>
  <c r="OXE1"/>
  <c r="OXF1"/>
  <c r="OXG1"/>
  <c r="OXH1"/>
  <c r="OXI1"/>
  <c r="OXJ1"/>
  <c r="OXK1"/>
  <c r="OXL1"/>
  <c r="OXM1"/>
  <c r="OXN1"/>
  <c r="OXO1"/>
  <c r="OXP1"/>
  <c r="OXQ1"/>
  <c r="OXR1"/>
  <c r="OXS1"/>
  <c r="OXT1"/>
  <c r="OXU1"/>
  <c r="OXV1"/>
  <c r="OXW1"/>
  <c r="OXX1"/>
  <c r="OXY1"/>
  <c r="OXZ1"/>
  <c r="OYA1"/>
  <c r="OYB1"/>
  <c r="OYC1"/>
  <c r="OYD1"/>
  <c r="OYE1"/>
  <c r="OYF1"/>
  <c r="OYG1"/>
  <c r="OYH1"/>
  <c r="OYI1"/>
  <c r="OYJ1"/>
  <c r="OYK1"/>
  <c r="OYL1"/>
  <c r="OYM1"/>
  <c r="OYN1"/>
  <c r="OYO1"/>
  <c r="OYP1"/>
  <c r="OYQ1"/>
  <c r="OYR1"/>
  <c r="OYS1"/>
  <c r="OYT1"/>
  <c r="OYU1"/>
  <c r="OYV1"/>
  <c r="OYW1"/>
  <c r="OYX1"/>
  <c r="OYY1"/>
  <c r="OYZ1"/>
  <c r="OZA1"/>
  <c r="OZB1"/>
  <c r="OZC1"/>
  <c r="OZD1"/>
  <c r="OZE1"/>
  <c r="OZF1"/>
  <c r="OZG1"/>
  <c r="OZH1"/>
  <c r="OZI1"/>
  <c r="OZJ1"/>
  <c r="OZK1"/>
  <c r="OZL1"/>
  <c r="OZM1"/>
  <c r="OZN1"/>
  <c r="OZO1"/>
  <c r="OZP1"/>
  <c r="OZQ1"/>
  <c r="OZR1"/>
  <c r="OZS1"/>
  <c r="OZT1"/>
  <c r="OZU1"/>
  <c r="OZV1"/>
  <c r="OZW1"/>
  <c r="OZX1"/>
  <c r="OZY1"/>
  <c r="OZZ1"/>
  <c r="PAA1"/>
  <c r="PAB1"/>
  <c r="PAC1"/>
  <c r="PAD1"/>
  <c r="PAE1"/>
  <c r="PAF1"/>
  <c r="PAG1"/>
  <c r="PAH1"/>
  <c r="PAI1"/>
  <c r="PAJ1"/>
  <c r="PAK1"/>
  <c r="PAL1"/>
  <c r="PAM1"/>
  <c r="PAN1"/>
  <c r="PAO1"/>
  <c r="PAP1"/>
  <c r="PAQ1"/>
  <c r="PAR1"/>
  <c r="PAS1"/>
  <c r="PAT1"/>
  <c r="PAU1"/>
  <c r="PAV1"/>
  <c r="PAW1"/>
  <c r="PAX1"/>
  <c r="PAY1"/>
  <c r="PAZ1"/>
  <c r="PBA1"/>
  <c r="PBB1"/>
  <c r="PBC1"/>
  <c r="PBD1"/>
  <c r="PBE1"/>
  <c r="PBF1"/>
  <c r="PBG1"/>
  <c r="PBH1"/>
  <c r="PBI1"/>
  <c r="PBJ1"/>
  <c r="PBK1"/>
  <c r="PBL1"/>
  <c r="PBM1"/>
  <c r="PBN1"/>
  <c r="PBO1"/>
  <c r="PBP1"/>
  <c r="PBQ1"/>
  <c r="PBR1"/>
  <c r="PBS1"/>
  <c r="PBT1"/>
  <c r="PBU1"/>
  <c r="PBV1"/>
  <c r="PBW1"/>
  <c r="PBX1"/>
  <c r="PBY1"/>
  <c r="PBZ1"/>
  <c r="PCA1"/>
  <c r="PCB1"/>
  <c r="PCC1"/>
  <c r="PCD1"/>
  <c r="PCE1"/>
  <c r="PCF1"/>
  <c r="PCG1"/>
  <c r="PCH1"/>
  <c r="PCI1"/>
  <c r="PCJ1"/>
  <c r="PCK1"/>
  <c r="PCL1"/>
  <c r="PCM1"/>
  <c r="PCN1"/>
  <c r="PCO1"/>
  <c r="PCP1"/>
  <c r="PCQ1"/>
  <c r="PCR1"/>
  <c r="PCS1"/>
  <c r="PCT1"/>
  <c r="PCU1"/>
  <c r="PCV1"/>
  <c r="PCW1"/>
  <c r="PCX1"/>
  <c r="PCY1"/>
  <c r="PCZ1"/>
  <c r="PDA1"/>
  <c r="PDB1"/>
  <c r="PDC1"/>
  <c r="PDD1"/>
  <c r="PDE1"/>
  <c r="PDF1"/>
  <c r="PDG1"/>
  <c r="PDH1"/>
  <c r="PDI1"/>
  <c r="PDJ1"/>
  <c r="PDK1"/>
  <c r="PDL1"/>
  <c r="PDM1"/>
  <c r="PDN1"/>
  <c r="PDO1"/>
  <c r="PDP1"/>
  <c r="PDQ1"/>
  <c r="PDR1"/>
  <c r="PDS1"/>
  <c r="PDT1"/>
  <c r="PDU1"/>
  <c r="PDV1"/>
  <c r="PDW1"/>
  <c r="PDX1"/>
  <c r="PDY1"/>
  <c r="PDZ1"/>
  <c r="PEA1"/>
  <c r="PEB1"/>
  <c r="PEC1"/>
  <c r="PED1"/>
  <c r="PEE1"/>
  <c r="PEF1"/>
  <c r="PEG1"/>
  <c r="PEH1"/>
  <c r="PEI1"/>
  <c r="PEJ1"/>
  <c r="PEK1"/>
  <c r="PEL1"/>
  <c r="PEM1"/>
  <c r="PEN1"/>
  <c r="PEO1"/>
  <c r="PEP1"/>
  <c r="PEQ1"/>
  <c r="PER1"/>
  <c r="PES1"/>
  <c r="PET1"/>
  <c r="PEU1"/>
  <c r="PEV1"/>
  <c r="PEW1"/>
  <c r="PEX1"/>
  <c r="PEY1"/>
  <c r="PEZ1"/>
  <c r="PFA1"/>
  <c r="PFB1"/>
  <c r="PFC1"/>
  <c r="PFD1"/>
  <c r="PFE1"/>
  <c r="PFF1"/>
  <c r="PFG1"/>
  <c r="PFH1"/>
  <c r="PFI1"/>
  <c r="PFJ1"/>
  <c r="PFK1"/>
  <c r="PFL1"/>
  <c r="PFM1"/>
  <c r="PFN1"/>
  <c r="PFO1"/>
  <c r="PFP1"/>
  <c r="PFQ1"/>
  <c r="PFR1"/>
  <c r="PFS1"/>
  <c r="PFT1"/>
  <c r="PFU1"/>
  <c r="PFV1"/>
  <c r="PFW1"/>
  <c r="PFX1"/>
  <c r="PFY1"/>
  <c r="PFZ1"/>
  <c r="PGA1"/>
  <c r="PGB1"/>
  <c r="PGC1"/>
  <c r="PGD1"/>
  <c r="PGE1"/>
  <c r="PGF1"/>
  <c r="PGG1"/>
  <c r="PGH1"/>
  <c r="PGI1"/>
  <c r="PGJ1"/>
  <c r="PGK1"/>
  <c r="PGL1"/>
  <c r="PGM1"/>
  <c r="PGN1"/>
  <c r="PGO1"/>
  <c r="PGP1"/>
  <c r="PGQ1"/>
  <c r="PGR1"/>
  <c r="PGS1"/>
  <c r="PGT1"/>
  <c r="PGU1"/>
  <c r="PGV1"/>
  <c r="PGW1"/>
  <c r="PGX1"/>
  <c r="PGY1"/>
  <c r="PGZ1"/>
  <c r="PHA1"/>
  <c r="PHB1"/>
  <c r="PHC1"/>
  <c r="PHD1"/>
  <c r="PHE1"/>
  <c r="PHF1"/>
  <c r="PHG1"/>
  <c r="PHH1"/>
  <c r="PHI1"/>
  <c r="PHJ1"/>
  <c r="PHK1"/>
  <c r="PHL1"/>
  <c r="PHM1"/>
  <c r="PHN1"/>
  <c r="PHO1"/>
  <c r="PHP1"/>
  <c r="PHQ1"/>
  <c r="PHR1"/>
  <c r="PHS1"/>
  <c r="PHT1"/>
  <c r="PHU1"/>
  <c r="PHV1"/>
  <c r="PHW1"/>
  <c r="PHX1"/>
  <c r="PHY1"/>
  <c r="PHZ1"/>
  <c r="PIA1"/>
  <c r="PIB1"/>
  <c r="PIC1"/>
  <c r="PID1"/>
  <c r="PIE1"/>
  <c r="PIF1"/>
  <c r="PIG1"/>
  <c r="PIH1"/>
  <c r="PII1"/>
  <c r="PIJ1"/>
  <c r="PIK1"/>
  <c r="PIL1"/>
  <c r="PIM1"/>
  <c r="PIN1"/>
  <c r="PIO1"/>
  <c r="PIP1"/>
  <c r="PIQ1"/>
  <c r="PIR1"/>
  <c r="PIS1"/>
  <c r="PIT1"/>
  <c r="PIU1"/>
  <c r="PIV1"/>
  <c r="PIW1"/>
  <c r="PIX1"/>
  <c r="PIY1"/>
  <c r="PIZ1"/>
  <c r="PJA1"/>
  <c r="PJB1"/>
  <c r="PJC1"/>
  <c r="PJD1"/>
  <c r="PJE1"/>
  <c r="PJF1"/>
  <c r="PJG1"/>
  <c r="PJH1"/>
  <c r="PJI1"/>
  <c r="PJJ1"/>
  <c r="PJK1"/>
  <c r="PJL1"/>
  <c r="PJM1"/>
  <c r="PJN1"/>
  <c r="PJO1"/>
  <c r="PJP1"/>
  <c r="PJQ1"/>
  <c r="PJR1"/>
  <c r="PJS1"/>
  <c r="PJT1"/>
  <c r="PJU1"/>
  <c r="PJV1"/>
  <c r="PJW1"/>
  <c r="PJX1"/>
  <c r="PJY1"/>
  <c r="PJZ1"/>
  <c r="PKA1"/>
  <c r="PKB1"/>
  <c r="PKC1"/>
  <c r="PKD1"/>
  <c r="PKE1"/>
  <c r="PKF1"/>
  <c r="PKG1"/>
  <c r="PKH1"/>
  <c r="PKI1"/>
  <c r="PKJ1"/>
  <c r="PKK1"/>
  <c r="PKL1"/>
  <c r="PKM1"/>
  <c r="PKN1"/>
  <c r="PKO1"/>
  <c r="PKP1"/>
  <c r="PKQ1"/>
  <c r="PKR1"/>
  <c r="PKS1"/>
  <c r="PKT1"/>
  <c r="PKU1"/>
  <c r="PKV1"/>
  <c r="PKW1"/>
  <c r="PKX1"/>
  <c r="PKY1"/>
  <c r="PKZ1"/>
  <c r="PLA1"/>
  <c r="PLB1"/>
  <c r="PLC1"/>
  <c r="PLD1"/>
  <c r="PLE1"/>
  <c r="PLF1"/>
  <c r="PLG1"/>
  <c r="PLH1"/>
  <c r="PLI1"/>
  <c r="PLJ1"/>
  <c r="PLK1"/>
  <c r="PLL1"/>
  <c r="PLM1"/>
  <c r="PLN1"/>
  <c r="PLO1"/>
  <c r="PLP1"/>
  <c r="PLQ1"/>
  <c r="PLR1"/>
  <c r="PLS1"/>
  <c r="PLT1"/>
  <c r="PLU1"/>
  <c r="PLV1"/>
  <c r="PLW1"/>
  <c r="PLX1"/>
  <c r="PLY1"/>
  <c r="PLZ1"/>
  <c r="PMA1"/>
  <c r="PMB1"/>
  <c r="PMC1"/>
  <c r="PMD1"/>
  <c r="PME1"/>
  <c r="PMF1"/>
  <c r="PMG1"/>
  <c r="PMH1"/>
  <c r="PMI1"/>
  <c r="PMJ1"/>
  <c r="PMK1"/>
  <c r="PML1"/>
  <c r="PMM1"/>
  <c r="PMN1"/>
  <c r="PMO1"/>
  <c r="PMP1"/>
  <c r="PMQ1"/>
  <c r="PMR1"/>
  <c r="PMS1"/>
  <c r="PMT1"/>
  <c r="PMU1"/>
  <c r="PMV1"/>
  <c r="PMW1"/>
  <c r="PMX1"/>
  <c r="PMY1"/>
  <c r="PMZ1"/>
  <c r="PNA1"/>
  <c r="PNB1"/>
  <c r="PNC1"/>
  <c r="PND1"/>
  <c r="PNE1"/>
  <c r="PNF1"/>
  <c r="PNG1"/>
  <c r="PNH1"/>
  <c r="PNI1"/>
  <c r="PNJ1"/>
  <c r="PNK1"/>
  <c r="PNL1"/>
  <c r="PNM1"/>
  <c r="PNN1"/>
  <c r="PNO1"/>
  <c r="PNP1"/>
  <c r="PNQ1"/>
  <c r="PNR1"/>
  <c r="PNS1"/>
  <c r="PNT1"/>
  <c r="PNU1"/>
  <c r="PNV1"/>
  <c r="PNW1"/>
  <c r="PNX1"/>
  <c r="PNY1"/>
  <c r="PNZ1"/>
  <c r="POA1"/>
  <c r="POB1"/>
  <c r="POC1"/>
  <c r="POD1"/>
  <c r="POE1"/>
  <c r="POF1"/>
  <c r="POG1"/>
  <c r="POH1"/>
  <c r="POI1"/>
  <c r="POJ1"/>
  <c r="POK1"/>
  <c r="POL1"/>
  <c r="POM1"/>
  <c r="PON1"/>
  <c r="POO1"/>
  <c r="POP1"/>
  <c r="POQ1"/>
  <c r="POR1"/>
  <c r="POS1"/>
  <c r="POT1"/>
  <c r="POU1"/>
  <c r="POV1"/>
  <c r="POW1"/>
  <c r="POX1"/>
  <c r="POY1"/>
  <c r="POZ1"/>
  <c r="PPA1"/>
  <c r="PPB1"/>
  <c r="PPC1"/>
  <c r="PPD1"/>
  <c r="PPE1"/>
  <c r="PPF1"/>
  <c r="PPG1"/>
  <c r="PPH1"/>
  <c r="PPI1"/>
  <c r="PPJ1"/>
  <c r="PPK1"/>
  <c r="PPL1"/>
  <c r="PPM1"/>
  <c r="PPN1"/>
  <c r="PPO1"/>
  <c r="PPP1"/>
  <c r="PPQ1"/>
  <c r="PPR1"/>
  <c r="PPS1"/>
  <c r="PPT1"/>
  <c r="PPU1"/>
  <c r="PPV1"/>
  <c r="PPW1"/>
  <c r="PPX1"/>
  <c r="PPY1"/>
  <c r="PPZ1"/>
  <c r="PQA1"/>
  <c r="PQB1"/>
  <c r="PQC1"/>
  <c r="PQD1"/>
  <c r="PQE1"/>
  <c r="PQF1"/>
  <c r="PQG1"/>
  <c r="PQH1"/>
  <c r="PQI1"/>
  <c r="PQJ1"/>
  <c r="PQK1"/>
  <c r="PQL1"/>
  <c r="PQM1"/>
  <c r="PQN1"/>
  <c r="PQO1"/>
  <c r="PQP1"/>
  <c r="PQQ1"/>
  <c r="PQR1"/>
  <c r="PQS1"/>
  <c r="PQT1"/>
  <c r="PQU1"/>
  <c r="PQV1"/>
  <c r="PQW1"/>
  <c r="PQX1"/>
  <c r="PQY1"/>
  <c r="PQZ1"/>
  <c r="PRA1"/>
  <c r="PRB1"/>
  <c r="PRC1"/>
  <c r="PRD1"/>
  <c r="PRE1"/>
  <c r="PRF1"/>
  <c r="PRG1"/>
  <c r="PRH1"/>
  <c r="PRI1"/>
  <c r="PRJ1"/>
  <c r="PRK1"/>
  <c r="PRL1"/>
  <c r="PRM1"/>
  <c r="PRN1"/>
  <c r="PRO1"/>
  <c r="PRP1"/>
  <c r="PRQ1"/>
  <c r="PRR1"/>
  <c r="PRS1"/>
  <c r="PRT1"/>
  <c r="PRU1"/>
  <c r="PRV1"/>
  <c r="PRW1"/>
  <c r="PRX1"/>
  <c r="PRY1"/>
  <c r="PRZ1"/>
  <c r="PSA1"/>
  <c r="PSB1"/>
  <c r="PSC1"/>
  <c r="PSD1"/>
  <c r="PSE1"/>
  <c r="PSF1"/>
  <c r="PSG1"/>
  <c r="PSH1"/>
  <c r="PSI1"/>
  <c r="PSJ1"/>
  <c r="PSK1"/>
  <c r="PSL1"/>
  <c r="PSM1"/>
  <c r="PSN1"/>
  <c r="PSO1"/>
  <c r="PSP1"/>
  <c r="PSQ1"/>
  <c r="PSR1"/>
  <c r="PSS1"/>
  <c r="PST1"/>
  <c r="PSU1"/>
  <c r="PSV1"/>
  <c r="PSW1"/>
  <c r="PSX1"/>
  <c r="PSY1"/>
  <c r="PSZ1"/>
  <c r="PTA1"/>
  <c r="PTB1"/>
  <c r="PTC1"/>
  <c r="PTD1"/>
  <c r="PTE1"/>
  <c r="PTF1"/>
  <c r="PTG1"/>
  <c r="PTH1"/>
  <c r="PTI1"/>
  <c r="PTJ1"/>
  <c r="PTK1"/>
  <c r="PTL1"/>
  <c r="PTM1"/>
  <c r="PTN1"/>
  <c r="PTO1"/>
  <c r="PTP1"/>
  <c r="PTQ1"/>
  <c r="PTR1"/>
  <c r="PTS1"/>
  <c r="PTT1"/>
  <c r="PTU1"/>
  <c r="PTV1"/>
  <c r="PTW1"/>
  <c r="PTX1"/>
  <c r="PTY1"/>
  <c r="PTZ1"/>
  <c r="PUA1"/>
  <c r="PUB1"/>
  <c r="PUC1"/>
  <c r="PUD1"/>
  <c r="PUE1"/>
  <c r="PUF1"/>
  <c r="PUG1"/>
  <c r="PUH1"/>
  <c r="PUI1"/>
  <c r="PUJ1"/>
  <c r="PUK1"/>
  <c r="PUL1"/>
  <c r="PUM1"/>
  <c r="PUN1"/>
  <c r="PUO1"/>
  <c r="PUP1"/>
  <c r="PUQ1"/>
  <c r="PUR1"/>
  <c r="PUS1"/>
  <c r="PUT1"/>
  <c r="PUU1"/>
  <c r="PUV1"/>
  <c r="PUW1"/>
  <c r="PUX1"/>
  <c r="PUY1"/>
  <c r="PUZ1"/>
  <c r="PVA1"/>
  <c r="PVB1"/>
  <c r="PVC1"/>
  <c r="PVD1"/>
  <c r="PVE1"/>
  <c r="PVF1"/>
  <c r="PVG1"/>
  <c r="PVH1"/>
  <c r="PVI1"/>
  <c r="PVJ1"/>
  <c r="PVK1"/>
  <c r="PVL1"/>
  <c r="PVM1"/>
  <c r="PVN1"/>
  <c r="PVO1"/>
  <c r="PVP1"/>
  <c r="PVQ1"/>
  <c r="PVR1"/>
  <c r="PVS1"/>
  <c r="PVT1"/>
  <c r="PVU1"/>
  <c r="PVV1"/>
  <c r="PVW1"/>
  <c r="PVX1"/>
  <c r="PVY1"/>
  <c r="PVZ1"/>
  <c r="PWA1"/>
  <c r="PWB1"/>
  <c r="PWC1"/>
  <c r="PWD1"/>
  <c r="PWE1"/>
  <c r="PWF1"/>
  <c r="PWG1"/>
  <c r="PWH1"/>
  <c r="PWI1"/>
  <c r="PWJ1"/>
  <c r="PWK1"/>
  <c r="PWL1"/>
  <c r="PWM1"/>
  <c r="PWN1"/>
  <c r="PWO1"/>
  <c r="PWP1"/>
  <c r="PWQ1"/>
  <c r="PWR1"/>
  <c r="PWS1"/>
  <c r="PWT1"/>
  <c r="PWU1"/>
  <c r="PWV1"/>
  <c r="PWW1"/>
  <c r="PWX1"/>
  <c r="PWY1"/>
  <c r="PWZ1"/>
  <c r="PXA1"/>
  <c r="PXB1"/>
  <c r="PXC1"/>
  <c r="PXD1"/>
  <c r="PXE1"/>
  <c r="PXF1"/>
  <c r="PXG1"/>
  <c r="PXH1"/>
  <c r="PXI1"/>
  <c r="PXJ1"/>
  <c r="PXK1"/>
  <c r="PXL1"/>
  <c r="PXM1"/>
  <c r="PXN1"/>
  <c r="PXO1"/>
  <c r="PXP1"/>
  <c r="PXQ1"/>
  <c r="PXR1"/>
  <c r="PXS1"/>
  <c r="PXT1"/>
  <c r="PXU1"/>
  <c r="PXV1"/>
  <c r="PXW1"/>
  <c r="PXX1"/>
  <c r="PXY1"/>
  <c r="PXZ1"/>
  <c r="PYA1"/>
  <c r="PYB1"/>
  <c r="PYC1"/>
  <c r="PYD1"/>
  <c r="PYE1"/>
  <c r="PYF1"/>
  <c r="PYG1"/>
  <c r="PYH1"/>
  <c r="PYI1"/>
  <c r="PYJ1"/>
  <c r="PYK1"/>
  <c r="PYL1"/>
  <c r="PYM1"/>
  <c r="PYN1"/>
  <c r="PYO1"/>
  <c r="PYP1"/>
  <c r="PYQ1"/>
  <c r="PYR1"/>
  <c r="PYS1"/>
  <c r="PYT1"/>
  <c r="PYU1"/>
  <c r="PYV1"/>
  <c r="PYW1"/>
  <c r="PYX1"/>
  <c r="PYY1"/>
  <c r="PYZ1"/>
  <c r="PZA1"/>
  <c r="PZB1"/>
  <c r="PZC1"/>
  <c r="PZD1"/>
  <c r="PZE1"/>
  <c r="PZF1"/>
  <c r="PZG1"/>
  <c r="PZH1"/>
  <c r="PZI1"/>
  <c r="PZJ1"/>
  <c r="PZK1"/>
  <c r="PZL1"/>
  <c r="PZM1"/>
  <c r="PZN1"/>
  <c r="PZO1"/>
  <c r="PZP1"/>
  <c r="PZQ1"/>
  <c r="PZR1"/>
  <c r="PZS1"/>
  <c r="PZT1"/>
  <c r="PZU1"/>
  <c r="PZV1"/>
  <c r="PZW1"/>
  <c r="PZX1"/>
  <c r="PZY1"/>
  <c r="PZZ1"/>
  <c r="QAA1"/>
  <c r="QAB1"/>
  <c r="QAC1"/>
  <c r="QAD1"/>
  <c r="QAE1"/>
  <c r="QAF1"/>
  <c r="QAG1"/>
  <c r="QAH1"/>
  <c r="QAI1"/>
  <c r="QAJ1"/>
  <c r="QAK1"/>
  <c r="QAL1"/>
  <c r="QAM1"/>
  <c r="QAN1"/>
  <c r="QAO1"/>
  <c r="QAP1"/>
  <c r="QAQ1"/>
  <c r="QAR1"/>
  <c r="QAS1"/>
  <c r="QAT1"/>
  <c r="QAU1"/>
  <c r="QAV1"/>
  <c r="QAW1"/>
  <c r="QAX1"/>
  <c r="QAY1"/>
  <c r="QAZ1"/>
  <c r="QBA1"/>
  <c r="QBB1"/>
  <c r="QBC1"/>
  <c r="QBD1"/>
  <c r="QBE1"/>
  <c r="QBF1"/>
  <c r="QBG1"/>
  <c r="QBH1"/>
  <c r="QBI1"/>
  <c r="QBJ1"/>
  <c r="QBK1"/>
  <c r="QBL1"/>
  <c r="QBM1"/>
  <c r="QBN1"/>
  <c r="QBO1"/>
  <c r="QBP1"/>
  <c r="QBQ1"/>
  <c r="QBR1"/>
  <c r="QBS1"/>
  <c r="QBT1"/>
  <c r="QBU1"/>
  <c r="QBV1"/>
  <c r="QBW1"/>
  <c r="QBX1"/>
  <c r="QBY1"/>
  <c r="QBZ1"/>
  <c r="QCA1"/>
  <c r="QCB1"/>
  <c r="QCC1"/>
  <c r="QCD1"/>
  <c r="QCE1"/>
  <c r="QCF1"/>
  <c r="QCG1"/>
  <c r="QCH1"/>
  <c r="QCI1"/>
  <c r="QCJ1"/>
  <c r="QCK1"/>
  <c r="QCL1"/>
  <c r="QCM1"/>
  <c r="QCN1"/>
  <c r="QCO1"/>
  <c r="QCP1"/>
  <c r="QCQ1"/>
  <c r="QCR1"/>
  <c r="QCS1"/>
  <c r="QCT1"/>
  <c r="QCU1"/>
  <c r="QCV1"/>
  <c r="QCW1"/>
  <c r="QCX1"/>
  <c r="QCY1"/>
  <c r="QCZ1"/>
  <c r="QDA1"/>
  <c r="QDB1"/>
  <c r="QDC1"/>
  <c r="QDD1"/>
  <c r="QDE1"/>
  <c r="QDF1"/>
  <c r="QDG1"/>
  <c r="QDH1"/>
  <c r="QDI1"/>
  <c r="QDJ1"/>
  <c r="QDK1"/>
  <c r="QDL1"/>
  <c r="QDM1"/>
  <c r="QDN1"/>
  <c r="QDO1"/>
  <c r="QDP1"/>
  <c r="QDQ1"/>
  <c r="QDR1"/>
  <c r="QDS1"/>
  <c r="QDT1"/>
  <c r="QDU1"/>
  <c r="QDV1"/>
  <c r="QDW1"/>
  <c r="QDX1"/>
  <c r="QDY1"/>
  <c r="QDZ1"/>
  <c r="QEA1"/>
  <c r="QEB1"/>
  <c r="QEC1"/>
  <c r="QED1"/>
  <c r="QEE1"/>
  <c r="QEF1"/>
  <c r="QEG1"/>
  <c r="QEH1"/>
  <c r="QEI1"/>
  <c r="QEJ1"/>
  <c r="QEK1"/>
  <c r="QEL1"/>
  <c r="QEM1"/>
  <c r="QEN1"/>
  <c r="QEO1"/>
  <c r="QEP1"/>
  <c r="QEQ1"/>
  <c r="QER1"/>
  <c r="QES1"/>
  <c r="QET1"/>
  <c r="QEU1"/>
  <c r="QEV1"/>
  <c r="QEW1"/>
  <c r="QEX1"/>
  <c r="QEY1"/>
  <c r="QEZ1"/>
  <c r="QFA1"/>
  <c r="QFB1"/>
  <c r="QFC1"/>
  <c r="QFD1"/>
  <c r="QFE1"/>
  <c r="QFF1"/>
  <c r="QFG1"/>
  <c r="QFH1"/>
  <c r="QFI1"/>
  <c r="QFJ1"/>
  <c r="QFK1"/>
  <c r="QFL1"/>
  <c r="QFM1"/>
  <c r="QFN1"/>
  <c r="QFO1"/>
  <c r="QFP1"/>
  <c r="QFQ1"/>
  <c r="QFR1"/>
  <c r="QFS1"/>
  <c r="QFT1"/>
  <c r="QFU1"/>
  <c r="QFV1"/>
  <c r="QFW1"/>
  <c r="QFX1"/>
  <c r="QFY1"/>
  <c r="QFZ1"/>
  <c r="QGA1"/>
  <c r="QGB1"/>
  <c r="QGC1"/>
  <c r="QGD1"/>
  <c r="QGE1"/>
  <c r="QGF1"/>
  <c r="QGG1"/>
  <c r="QGH1"/>
  <c r="QGI1"/>
  <c r="QGJ1"/>
  <c r="QGK1"/>
  <c r="QGL1"/>
  <c r="QGM1"/>
  <c r="QGN1"/>
  <c r="QGO1"/>
  <c r="QGP1"/>
  <c r="QGQ1"/>
  <c r="QGR1"/>
  <c r="QGS1"/>
  <c r="QGT1"/>
  <c r="QGU1"/>
  <c r="QGV1"/>
  <c r="QGW1"/>
  <c r="QGX1"/>
  <c r="QGY1"/>
  <c r="QGZ1"/>
  <c r="QHA1"/>
  <c r="QHB1"/>
  <c r="QHC1"/>
  <c r="QHD1"/>
  <c r="QHE1"/>
  <c r="QHF1"/>
  <c r="QHG1"/>
  <c r="QHH1"/>
  <c r="QHI1"/>
  <c r="QHJ1"/>
  <c r="QHK1"/>
  <c r="QHL1"/>
  <c r="QHM1"/>
  <c r="QHN1"/>
  <c r="QHO1"/>
  <c r="QHP1"/>
  <c r="QHQ1"/>
  <c r="QHR1"/>
  <c r="QHS1"/>
  <c r="QHT1"/>
  <c r="QHU1"/>
  <c r="QHV1"/>
  <c r="QHW1"/>
  <c r="QHX1"/>
  <c r="QHY1"/>
  <c r="QHZ1"/>
  <c r="QIA1"/>
  <c r="QIB1"/>
  <c r="QIC1"/>
  <c r="QID1"/>
  <c r="QIE1"/>
  <c r="QIF1"/>
  <c r="QIG1"/>
  <c r="QIH1"/>
  <c r="QII1"/>
  <c r="QIJ1"/>
  <c r="QIK1"/>
  <c r="QIL1"/>
  <c r="QIM1"/>
  <c r="QIN1"/>
  <c r="QIO1"/>
  <c r="QIP1"/>
  <c r="QIQ1"/>
  <c r="QIR1"/>
  <c r="QIS1"/>
  <c r="QIT1"/>
  <c r="QIU1"/>
  <c r="QIV1"/>
  <c r="QIW1"/>
  <c r="QIX1"/>
  <c r="QIY1"/>
  <c r="QIZ1"/>
  <c r="QJA1"/>
  <c r="QJB1"/>
  <c r="QJC1"/>
  <c r="QJD1"/>
  <c r="QJE1"/>
  <c r="QJF1"/>
  <c r="QJG1"/>
  <c r="QJH1"/>
  <c r="QJI1"/>
  <c r="QJJ1"/>
  <c r="QJK1"/>
  <c r="QJL1"/>
  <c r="QJM1"/>
  <c r="QJN1"/>
  <c r="QJO1"/>
  <c r="QJP1"/>
  <c r="QJQ1"/>
  <c r="QJR1"/>
  <c r="QJS1"/>
  <c r="QJT1"/>
  <c r="QJU1"/>
  <c r="QJV1"/>
  <c r="QJW1"/>
  <c r="QJX1"/>
  <c r="QJY1"/>
  <c r="QJZ1"/>
  <c r="QKA1"/>
  <c r="QKB1"/>
  <c r="QKC1"/>
  <c r="QKD1"/>
  <c r="QKE1"/>
  <c r="QKF1"/>
  <c r="QKG1"/>
  <c r="QKH1"/>
  <c r="QKI1"/>
  <c r="QKJ1"/>
  <c r="QKK1"/>
  <c r="QKL1"/>
  <c r="QKM1"/>
  <c r="QKN1"/>
  <c r="QKO1"/>
  <c r="QKP1"/>
  <c r="QKQ1"/>
  <c r="QKR1"/>
  <c r="QKS1"/>
  <c r="QKT1"/>
  <c r="QKU1"/>
  <c r="QKV1"/>
  <c r="QKW1"/>
  <c r="QKX1"/>
  <c r="QKY1"/>
  <c r="QKZ1"/>
  <c r="QLA1"/>
  <c r="QLB1"/>
  <c r="QLC1"/>
  <c r="QLD1"/>
  <c r="QLE1"/>
  <c r="QLF1"/>
  <c r="QLG1"/>
  <c r="QLH1"/>
  <c r="QLI1"/>
  <c r="QLJ1"/>
  <c r="QLK1"/>
  <c r="QLL1"/>
  <c r="QLM1"/>
  <c r="QLN1"/>
  <c r="QLO1"/>
  <c r="QLP1"/>
  <c r="QLQ1"/>
  <c r="QLR1"/>
  <c r="QLS1"/>
  <c r="QLT1"/>
  <c r="QLU1"/>
  <c r="QLV1"/>
  <c r="QLW1"/>
  <c r="QLX1"/>
  <c r="QLY1"/>
  <c r="QLZ1"/>
  <c r="QMA1"/>
  <c r="QMB1"/>
  <c r="QMC1"/>
  <c r="QMD1"/>
  <c r="QME1"/>
  <c r="QMF1"/>
  <c r="QMG1"/>
  <c r="QMH1"/>
  <c r="QMI1"/>
  <c r="QMJ1"/>
  <c r="QMK1"/>
  <c r="QML1"/>
  <c r="QMM1"/>
  <c r="QMN1"/>
  <c r="QMO1"/>
  <c r="QMP1"/>
  <c r="QMQ1"/>
  <c r="QMR1"/>
  <c r="QMS1"/>
  <c r="QMT1"/>
  <c r="QMU1"/>
  <c r="QMV1"/>
  <c r="QMW1"/>
  <c r="QMX1"/>
  <c r="QMY1"/>
  <c r="QMZ1"/>
  <c r="QNA1"/>
  <c r="QNB1"/>
  <c r="QNC1"/>
  <c r="QND1"/>
  <c r="QNE1"/>
  <c r="QNF1"/>
  <c r="QNG1"/>
  <c r="QNH1"/>
  <c r="QNI1"/>
  <c r="QNJ1"/>
  <c r="QNK1"/>
  <c r="QNL1"/>
  <c r="QNM1"/>
  <c r="QNN1"/>
  <c r="QNO1"/>
  <c r="QNP1"/>
  <c r="QNQ1"/>
  <c r="QNR1"/>
  <c r="QNS1"/>
  <c r="QNT1"/>
  <c r="QNU1"/>
  <c r="QNV1"/>
  <c r="QNW1"/>
  <c r="QNX1"/>
  <c r="QNY1"/>
  <c r="QNZ1"/>
  <c r="QOA1"/>
  <c r="QOB1"/>
  <c r="QOC1"/>
  <c r="QOD1"/>
  <c r="QOE1"/>
  <c r="QOF1"/>
  <c r="QOG1"/>
  <c r="QOH1"/>
  <c r="QOI1"/>
  <c r="QOJ1"/>
  <c r="QOK1"/>
  <c r="QOL1"/>
  <c r="QOM1"/>
  <c r="QON1"/>
  <c r="QOO1"/>
  <c r="QOP1"/>
  <c r="QOQ1"/>
  <c r="QOR1"/>
  <c r="QOS1"/>
  <c r="QOT1"/>
  <c r="QOU1"/>
  <c r="QOV1"/>
  <c r="QOW1"/>
  <c r="QOX1"/>
  <c r="QOY1"/>
  <c r="QOZ1"/>
  <c r="QPA1"/>
  <c r="QPB1"/>
  <c r="QPC1"/>
  <c r="QPD1"/>
  <c r="QPE1"/>
  <c r="QPF1"/>
  <c r="QPG1"/>
  <c r="QPH1"/>
  <c r="QPI1"/>
  <c r="QPJ1"/>
  <c r="QPK1"/>
  <c r="QPL1"/>
  <c r="QPM1"/>
  <c r="QPN1"/>
  <c r="QPO1"/>
  <c r="QPP1"/>
  <c r="QPQ1"/>
  <c r="QPR1"/>
  <c r="QPS1"/>
  <c r="QPT1"/>
  <c r="QPU1"/>
  <c r="QPV1"/>
  <c r="QPW1"/>
  <c r="QPX1"/>
  <c r="QPY1"/>
  <c r="QPZ1"/>
  <c r="QQA1"/>
  <c r="QQB1"/>
  <c r="QQC1"/>
  <c r="QQD1"/>
  <c r="QQE1"/>
  <c r="QQF1"/>
  <c r="QQG1"/>
  <c r="QQH1"/>
  <c r="QQI1"/>
  <c r="QQJ1"/>
  <c r="QQK1"/>
  <c r="QQL1"/>
  <c r="QQM1"/>
  <c r="QQN1"/>
  <c r="QQO1"/>
  <c r="QQP1"/>
  <c r="QQQ1"/>
  <c r="QQR1"/>
  <c r="QQS1"/>
  <c r="QQT1"/>
  <c r="QQU1"/>
  <c r="QQV1"/>
  <c r="QQW1"/>
  <c r="QQX1"/>
  <c r="QQY1"/>
  <c r="QQZ1"/>
  <c r="QRA1"/>
  <c r="QRB1"/>
  <c r="QRC1"/>
  <c r="QRD1"/>
  <c r="QRE1"/>
  <c r="QRF1"/>
  <c r="QRG1"/>
  <c r="QRH1"/>
  <c r="QRI1"/>
  <c r="QRJ1"/>
  <c r="QRK1"/>
  <c r="QRL1"/>
  <c r="QRM1"/>
  <c r="QRN1"/>
  <c r="QRO1"/>
  <c r="QRP1"/>
  <c r="QRQ1"/>
  <c r="QRR1"/>
  <c r="QRS1"/>
  <c r="QRT1"/>
  <c r="QRU1"/>
  <c r="QRV1"/>
  <c r="QRW1"/>
  <c r="QRX1"/>
  <c r="QRY1"/>
  <c r="QRZ1"/>
  <c r="QSA1"/>
  <c r="QSB1"/>
  <c r="QSC1"/>
  <c r="QSD1"/>
  <c r="QSE1"/>
  <c r="QSF1"/>
  <c r="QSG1"/>
  <c r="QSH1"/>
  <c r="QSI1"/>
  <c r="QSJ1"/>
  <c r="QSK1"/>
  <c r="QSL1"/>
  <c r="QSM1"/>
  <c r="QSN1"/>
  <c r="QSO1"/>
  <c r="QSP1"/>
  <c r="QSQ1"/>
  <c r="QSR1"/>
  <c r="QSS1"/>
  <c r="QST1"/>
  <c r="QSU1"/>
  <c r="QSV1"/>
  <c r="QSW1"/>
  <c r="QSX1"/>
  <c r="QSY1"/>
  <c r="QSZ1"/>
  <c r="QTA1"/>
  <c r="QTB1"/>
  <c r="QTC1"/>
  <c r="QTD1"/>
  <c r="QTE1"/>
  <c r="QTF1"/>
  <c r="QTG1"/>
  <c r="QTH1"/>
  <c r="QTI1"/>
  <c r="QTJ1"/>
  <c r="QTK1"/>
  <c r="QTL1"/>
  <c r="QTM1"/>
  <c r="QTN1"/>
  <c r="QTO1"/>
  <c r="QTP1"/>
  <c r="QTQ1"/>
  <c r="QTR1"/>
  <c r="QTS1"/>
  <c r="QTT1"/>
  <c r="QTU1"/>
  <c r="QTV1"/>
  <c r="QTW1"/>
  <c r="QTX1"/>
  <c r="QTY1"/>
  <c r="QTZ1"/>
  <c r="QUA1"/>
  <c r="QUB1"/>
  <c r="QUC1"/>
  <c r="QUD1"/>
  <c r="QUE1"/>
  <c r="QUF1"/>
  <c r="QUG1"/>
  <c r="QUH1"/>
  <c r="QUI1"/>
  <c r="QUJ1"/>
  <c r="QUK1"/>
  <c r="QUL1"/>
  <c r="QUM1"/>
  <c r="QUN1"/>
  <c r="QUO1"/>
  <c r="QUP1"/>
  <c r="QUQ1"/>
  <c r="QUR1"/>
  <c r="QUS1"/>
  <c r="QUT1"/>
  <c r="QUU1"/>
  <c r="QUV1"/>
  <c r="QUW1"/>
  <c r="QUX1"/>
  <c r="QUY1"/>
  <c r="QUZ1"/>
  <c r="QVA1"/>
  <c r="QVB1"/>
  <c r="QVC1"/>
  <c r="QVD1"/>
  <c r="QVE1"/>
  <c r="QVF1"/>
  <c r="QVG1"/>
  <c r="QVH1"/>
  <c r="QVI1"/>
  <c r="QVJ1"/>
  <c r="QVK1"/>
  <c r="QVL1"/>
  <c r="QVM1"/>
  <c r="QVN1"/>
  <c r="QVO1"/>
  <c r="QVP1"/>
  <c r="QVQ1"/>
  <c r="QVR1"/>
  <c r="QVS1"/>
  <c r="QVT1"/>
  <c r="QVU1"/>
  <c r="QVV1"/>
  <c r="QVW1"/>
  <c r="QVX1"/>
  <c r="QVY1"/>
  <c r="QVZ1"/>
  <c r="QWA1"/>
  <c r="QWB1"/>
  <c r="QWC1"/>
  <c r="QWD1"/>
  <c r="QWE1"/>
  <c r="QWF1"/>
  <c r="QWG1"/>
  <c r="QWH1"/>
  <c r="QWI1"/>
  <c r="QWJ1"/>
  <c r="QWK1"/>
  <c r="QWL1"/>
  <c r="QWM1"/>
  <c r="QWN1"/>
  <c r="QWO1"/>
  <c r="QWP1"/>
  <c r="QWQ1"/>
  <c r="QWR1"/>
  <c r="QWS1"/>
  <c r="QWT1"/>
  <c r="QWU1"/>
  <c r="QWV1"/>
  <c r="QWW1"/>
  <c r="QWX1"/>
  <c r="QWY1"/>
  <c r="QWZ1"/>
  <c r="QXA1"/>
  <c r="QXB1"/>
  <c r="QXC1"/>
  <c r="QXD1"/>
  <c r="QXE1"/>
  <c r="QXF1"/>
  <c r="QXG1"/>
  <c r="QXH1"/>
  <c r="QXI1"/>
  <c r="QXJ1"/>
  <c r="QXK1"/>
  <c r="QXL1"/>
  <c r="QXM1"/>
  <c r="QXN1"/>
  <c r="QXO1"/>
  <c r="QXP1"/>
  <c r="QXQ1"/>
  <c r="QXR1"/>
  <c r="QXS1"/>
  <c r="QXT1"/>
  <c r="QXU1"/>
  <c r="QXV1"/>
  <c r="QXW1"/>
  <c r="QXX1"/>
  <c r="QXY1"/>
  <c r="QXZ1"/>
  <c r="QYA1"/>
  <c r="QYB1"/>
  <c r="QYC1"/>
  <c r="QYD1"/>
  <c r="QYE1"/>
  <c r="QYF1"/>
  <c r="QYG1"/>
  <c r="QYH1"/>
  <c r="QYI1"/>
  <c r="QYJ1"/>
  <c r="QYK1"/>
  <c r="QYL1"/>
  <c r="QYM1"/>
  <c r="QYN1"/>
  <c r="QYO1"/>
  <c r="QYP1"/>
  <c r="QYQ1"/>
  <c r="QYR1"/>
  <c r="QYS1"/>
  <c r="QYT1"/>
  <c r="QYU1"/>
  <c r="QYV1"/>
  <c r="QYW1"/>
  <c r="QYX1"/>
  <c r="QYY1"/>
  <c r="QYZ1"/>
  <c r="QZA1"/>
  <c r="QZB1"/>
  <c r="QZC1"/>
  <c r="QZD1"/>
  <c r="QZE1"/>
  <c r="QZF1"/>
  <c r="QZG1"/>
  <c r="QZH1"/>
  <c r="QZI1"/>
  <c r="QZJ1"/>
  <c r="QZK1"/>
  <c r="QZL1"/>
  <c r="QZM1"/>
  <c r="QZN1"/>
  <c r="QZO1"/>
  <c r="QZP1"/>
  <c r="QZQ1"/>
  <c r="QZR1"/>
  <c r="QZS1"/>
  <c r="QZT1"/>
  <c r="QZU1"/>
  <c r="QZV1"/>
  <c r="QZW1"/>
  <c r="QZX1"/>
  <c r="QZY1"/>
  <c r="QZZ1"/>
  <c r="RAA1"/>
  <c r="RAB1"/>
  <c r="RAC1"/>
  <c r="RAD1"/>
  <c r="RAE1"/>
  <c r="RAF1"/>
  <c r="RAG1"/>
  <c r="RAH1"/>
  <c r="RAI1"/>
  <c r="RAJ1"/>
  <c r="RAK1"/>
  <c r="RAL1"/>
  <c r="RAM1"/>
  <c r="RAN1"/>
  <c r="RAO1"/>
  <c r="RAP1"/>
  <c r="RAQ1"/>
  <c r="RAR1"/>
  <c r="RAS1"/>
  <c r="RAT1"/>
  <c r="RAU1"/>
  <c r="RAV1"/>
  <c r="RAW1"/>
  <c r="RAX1"/>
  <c r="RAY1"/>
  <c r="RAZ1"/>
  <c r="RBA1"/>
  <c r="RBB1"/>
  <c r="RBC1"/>
  <c r="RBD1"/>
  <c r="RBE1"/>
  <c r="RBF1"/>
  <c r="RBG1"/>
  <c r="RBH1"/>
  <c r="RBI1"/>
  <c r="RBJ1"/>
  <c r="RBK1"/>
  <c r="RBL1"/>
  <c r="RBM1"/>
  <c r="RBN1"/>
  <c r="RBO1"/>
  <c r="RBP1"/>
  <c r="RBQ1"/>
  <c r="RBR1"/>
  <c r="RBS1"/>
  <c r="RBT1"/>
  <c r="RBU1"/>
  <c r="RBV1"/>
  <c r="RBW1"/>
  <c r="RBX1"/>
  <c r="RBY1"/>
  <c r="RBZ1"/>
  <c r="RCA1"/>
  <c r="RCB1"/>
  <c r="RCC1"/>
  <c r="RCD1"/>
  <c r="RCE1"/>
  <c r="RCF1"/>
  <c r="RCG1"/>
  <c r="RCH1"/>
  <c r="RCI1"/>
  <c r="RCJ1"/>
  <c r="RCK1"/>
  <c r="RCL1"/>
  <c r="RCM1"/>
  <c r="RCN1"/>
  <c r="RCO1"/>
  <c r="RCP1"/>
  <c r="RCQ1"/>
  <c r="RCR1"/>
  <c r="RCS1"/>
  <c r="RCT1"/>
  <c r="RCU1"/>
  <c r="RCV1"/>
  <c r="RCW1"/>
  <c r="RCX1"/>
  <c r="RCY1"/>
  <c r="RCZ1"/>
  <c r="RDA1"/>
  <c r="RDB1"/>
  <c r="RDC1"/>
  <c r="RDD1"/>
  <c r="RDE1"/>
  <c r="RDF1"/>
  <c r="RDG1"/>
  <c r="RDH1"/>
  <c r="RDI1"/>
  <c r="RDJ1"/>
  <c r="RDK1"/>
  <c r="RDL1"/>
  <c r="RDM1"/>
  <c r="RDN1"/>
  <c r="RDO1"/>
  <c r="RDP1"/>
  <c r="RDQ1"/>
  <c r="RDR1"/>
  <c r="RDS1"/>
  <c r="RDT1"/>
  <c r="RDU1"/>
  <c r="RDV1"/>
  <c r="RDW1"/>
  <c r="RDX1"/>
  <c r="RDY1"/>
  <c r="RDZ1"/>
  <c r="REA1"/>
  <c r="REB1"/>
  <c r="REC1"/>
  <c r="RED1"/>
  <c r="REE1"/>
  <c r="REF1"/>
  <c r="REG1"/>
  <c r="REH1"/>
  <c r="REI1"/>
  <c r="REJ1"/>
  <c r="REK1"/>
  <c r="REL1"/>
  <c r="REM1"/>
  <c r="REN1"/>
  <c r="REO1"/>
  <c r="REP1"/>
  <c r="REQ1"/>
  <c r="RER1"/>
  <c r="RES1"/>
  <c r="RET1"/>
  <c r="REU1"/>
  <c r="REV1"/>
  <c r="REW1"/>
  <c r="REX1"/>
  <c r="REY1"/>
  <c r="REZ1"/>
  <c r="RFA1"/>
  <c r="RFB1"/>
  <c r="RFC1"/>
  <c r="RFD1"/>
  <c r="RFE1"/>
  <c r="RFF1"/>
  <c r="RFG1"/>
  <c r="RFH1"/>
  <c r="RFI1"/>
  <c r="RFJ1"/>
  <c r="RFK1"/>
  <c r="RFL1"/>
  <c r="RFM1"/>
  <c r="RFN1"/>
  <c r="RFO1"/>
  <c r="RFP1"/>
  <c r="RFQ1"/>
  <c r="RFR1"/>
  <c r="RFS1"/>
  <c r="RFT1"/>
  <c r="RFU1"/>
  <c r="RFV1"/>
  <c r="RFW1"/>
  <c r="RFX1"/>
  <c r="RFY1"/>
  <c r="RFZ1"/>
  <c r="RGA1"/>
  <c r="RGB1"/>
  <c r="RGC1"/>
  <c r="RGD1"/>
  <c r="RGE1"/>
  <c r="RGF1"/>
  <c r="RGG1"/>
  <c r="RGH1"/>
  <c r="RGI1"/>
  <c r="RGJ1"/>
  <c r="RGK1"/>
  <c r="RGL1"/>
  <c r="RGM1"/>
  <c r="RGN1"/>
  <c r="RGO1"/>
  <c r="RGP1"/>
  <c r="RGQ1"/>
  <c r="RGR1"/>
  <c r="RGS1"/>
  <c r="RGT1"/>
  <c r="RGU1"/>
  <c r="RGV1"/>
  <c r="RGW1"/>
  <c r="RGX1"/>
  <c r="RGY1"/>
  <c r="RGZ1"/>
  <c r="RHA1"/>
  <c r="RHB1"/>
  <c r="RHC1"/>
  <c r="RHD1"/>
  <c r="RHE1"/>
  <c r="RHF1"/>
  <c r="RHG1"/>
  <c r="RHH1"/>
  <c r="RHI1"/>
  <c r="RHJ1"/>
  <c r="RHK1"/>
  <c r="RHL1"/>
  <c r="RHM1"/>
  <c r="RHN1"/>
  <c r="RHO1"/>
  <c r="RHP1"/>
  <c r="RHQ1"/>
  <c r="RHR1"/>
  <c r="RHS1"/>
  <c r="RHT1"/>
  <c r="RHU1"/>
  <c r="RHV1"/>
  <c r="RHW1"/>
  <c r="RHX1"/>
  <c r="RHY1"/>
  <c r="RHZ1"/>
  <c r="RIA1"/>
  <c r="RIB1"/>
  <c r="RIC1"/>
  <c r="RID1"/>
  <c r="RIE1"/>
  <c r="RIF1"/>
  <c r="RIG1"/>
  <c r="RIH1"/>
  <c r="RII1"/>
  <c r="RIJ1"/>
  <c r="RIK1"/>
  <c r="RIL1"/>
  <c r="RIM1"/>
  <c r="RIN1"/>
  <c r="RIO1"/>
  <c r="RIP1"/>
  <c r="RIQ1"/>
  <c r="RIR1"/>
  <c r="RIS1"/>
  <c r="RIT1"/>
  <c r="RIU1"/>
  <c r="RIV1"/>
  <c r="RIW1"/>
  <c r="RIX1"/>
  <c r="RIY1"/>
  <c r="RIZ1"/>
  <c r="RJA1"/>
  <c r="RJB1"/>
  <c r="RJC1"/>
  <c r="RJD1"/>
  <c r="RJE1"/>
  <c r="RJF1"/>
  <c r="RJG1"/>
  <c r="RJH1"/>
  <c r="RJI1"/>
  <c r="RJJ1"/>
  <c r="RJK1"/>
  <c r="RJL1"/>
  <c r="RJM1"/>
  <c r="RJN1"/>
  <c r="RJO1"/>
  <c r="RJP1"/>
  <c r="RJQ1"/>
  <c r="RJR1"/>
  <c r="RJS1"/>
  <c r="RJT1"/>
  <c r="RJU1"/>
  <c r="RJV1"/>
  <c r="RJW1"/>
  <c r="RJX1"/>
  <c r="RJY1"/>
  <c r="RJZ1"/>
  <c r="RKA1"/>
  <c r="RKB1"/>
  <c r="RKC1"/>
  <c r="RKD1"/>
  <c r="RKE1"/>
  <c r="RKF1"/>
  <c r="RKG1"/>
  <c r="RKH1"/>
  <c r="RKI1"/>
  <c r="RKJ1"/>
  <c r="RKK1"/>
  <c r="RKL1"/>
  <c r="RKM1"/>
  <c r="RKN1"/>
  <c r="RKO1"/>
  <c r="RKP1"/>
  <c r="RKQ1"/>
  <c r="RKR1"/>
  <c r="RKS1"/>
  <c r="RKT1"/>
  <c r="RKU1"/>
  <c r="RKV1"/>
  <c r="RKW1"/>
  <c r="RKX1"/>
  <c r="RKY1"/>
  <c r="RKZ1"/>
  <c r="RLA1"/>
  <c r="RLB1"/>
  <c r="RLC1"/>
  <c r="RLD1"/>
  <c r="RLE1"/>
  <c r="RLF1"/>
  <c r="RLG1"/>
  <c r="RLH1"/>
  <c r="RLI1"/>
  <c r="RLJ1"/>
  <c r="RLK1"/>
  <c r="RLL1"/>
  <c r="RLM1"/>
  <c r="RLN1"/>
  <c r="RLO1"/>
  <c r="RLP1"/>
  <c r="RLQ1"/>
  <c r="RLR1"/>
  <c r="RLS1"/>
  <c r="RLT1"/>
  <c r="RLU1"/>
  <c r="RLV1"/>
  <c r="RLW1"/>
  <c r="RLX1"/>
  <c r="RLY1"/>
  <c r="RLZ1"/>
  <c r="RMA1"/>
  <c r="RMB1"/>
  <c r="RMC1"/>
  <c r="RMD1"/>
  <c r="RME1"/>
  <c r="RMF1"/>
  <c r="RMG1"/>
  <c r="RMH1"/>
  <c r="RMI1"/>
  <c r="RMJ1"/>
  <c r="RMK1"/>
  <c r="RML1"/>
  <c r="RMM1"/>
  <c r="RMN1"/>
  <c r="RMO1"/>
  <c r="RMP1"/>
  <c r="RMQ1"/>
  <c r="RMR1"/>
  <c r="RMS1"/>
  <c r="RMT1"/>
  <c r="RMU1"/>
  <c r="RMV1"/>
  <c r="RMW1"/>
  <c r="RMX1"/>
  <c r="RMY1"/>
  <c r="RMZ1"/>
  <c r="RNA1"/>
  <c r="RNB1"/>
  <c r="RNC1"/>
  <c r="RND1"/>
  <c r="RNE1"/>
  <c r="RNF1"/>
  <c r="RNG1"/>
  <c r="RNH1"/>
  <c r="RNI1"/>
  <c r="RNJ1"/>
  <c r="RNK1"/>
  <c r="RNL1"/>
  <c r="RNM1"/>
  <c r="RNN1"/>
  <c r="RNO1"/>
  <c r="RNP1"/>
  <c r="RNQ1"/>
  <c r="RNR1"/>
  <c r="RNS1"/>
  <c r="RNT1"/>
  <c r="RNU1"/>
  <c r="RNV1"/>
  <c r="RNW1"/>
  <c r="RNX1"/>
  <c r="RNY1"/>
  <c r="RNZ1"/>
  <c r="ROA1"/>
  <c r="ROB1"/>
  <c r="ROC1"/>
  <c r="ROD1"/>
  <c r="ROE1"/>
  <c r="ROF1"/>
  <c r="ROG1"/>
  <c r="ROH1"/>
  <c r="ROI1"/>
  <c r="ROJ1"/>
  <c r="ROK1"/>
  <c r="ROL1"/>
  <c r="ROM1"/>
  <c r="RON1"/>
  <c r="ROO1"/>
  <c r="ROP1"/>
  <c r="ROQ1"/>
  <c r="ROR1"/>
  <c r="ROS1"/>
  <c r="ROT1"/>
  <c r="ROU1"/>
  <c r="ROV1"/>
  <c r="ROW1"/>
  <c r="ROX1"/>
  <c r="ROY1"/>
  <c r="ROZ1"/>
  <c r="RPA1"/>
  <c r="RPB1"/>
  <c r="RPC1"/>
  <c r="RPD1"/>
  <c r="RPE1"/>
  <c r="RPF1"/>
  <c r="RPG1"/>
  <c r="RPH1"/>
  <c r="RPI1"/>
  <c r="RPJ1"/>
  <c r="RPK1"/>
  <c r="RPL1"/>
  <c r="RPM1"/>
  <c r="RPN1"/>
  <c r="RPO1"/>
  <c r="RPP1"/>
  <c r="RPQ1"/>
  <c r="RPR1"/>
  <c r="RPS1"/>
  <c r="RPT1"/>
  <c r="RPU1"/>
  <c r="RPV1"/>
  <c r="RPW1"/>
  <c r="RPX1"/>
  <c r="RPY1"/>
  <c r="RPZ1"/>
  <c r="RQA1"/>
  <c r="RQB1"/>
  <c r="RQC1"/>
  <c r="RQD1"/>
  <c r="RQE1"/>
  <c r="RQF1"/>
  <c r="RQG1"/>
  <c r="RQH1"/>
  <c r="RQI1"/>
  <c r="RQJ1"/>
  <c r="RQK1"/>
  <c r="RQL1"/>
  <c r="RQM1"/>
  <c r="RQN1"/>
  <c r="RQO1"/>
  <c r="RQP1"/>
  <c r="RQQ1"/>
  <c r="RQR1"/>
  <c r="RQS1"/>
  <c r="RQT1"/>
  <c r="RQU1"/>
  <c r="RQV1"/>
  <c r="RQW1"/>
  <c r="RQX1"/>
  <c r="RQY1"/>
  <c r="RQZ1"/>
  <c r="RRA1"/>
  <c r="RRB1"/>
  <c r="RRC1"/>
  <c r="RRD1"/>
  <c r="RRE1"/>
  <c r="RRF1"/>
  <c r="RRG1"/>
  <c r="RRH1"/>
  <c r="RRI1"/>
  <c r="RRJ1"/>
  <c r="RRK1"/>
  <c r="RRL1"/>
  <c r="RRM1"/>
  <c r="RRN1"/>
  <c r="RRO1"/>
  <c r="RRP1"/>
  <c r="RRQ1"/>
  <c r="RRR1"/>
  <c r="RRS1"/>
  <c r="RRT1"/>
  <c r="RRU1"/>
  <c r="RRV1"/>
  <c r="RRW1"/>
  <c r="RRX1"/>
  <c r="RRY1"/>
  <c r="RRZ1"/>
  <c r="RSA1"/>
  <c r="RSB1"/>
  <c r="RSC1"/>
  <c r="RSD1"/>
  <c r="RSE1"/>
  <c r="RSF1"/>
  <c r="RSG1"/>
  <c r="RSH1"/>
  <c r="RSI1"/>
  <c r="RSJ1"/>
  <c r="RSK1"/>
  <c r="RSL1"/>
  <c r="RSM1"/>
  <c r="RSN1"/>
  <c r="RSO1"/>
  <c r="RSP1"/>
  <c r="RSQ1"/>
  <c r="RSR1"/>
  <c r="RSS1"/>
  <c r="RST1"/>
  <c r="RSU1"/>
  <c r="RSV1"/>
  <c r="RSW1"/>
  <c r="RSX1"/>
  <c r="RSY1"/>
  <c r="RSZ1"/>
  <c r="RTA1"/>
  <c r="RTB1"/>
  <c r="RTC1"/>
  <c r="RTD1"/>
  <c r="RTE1"/>
  <c r="RTF1"/>
  <c r="RTG1"/>
  <c r="RTH1"/>
  <c r="RTI1"/>
  <c r="RTJ1"/>
  <c r="RTK1"/>
  <c r="RTL1"/>
  <c r="RTM1"/>
  <c r="RTN1"/>
  <c r="RTO1"/>
  <c r="RTP1"/>
  <c r="RTQ1"/>
  <c r="RTR1"/>
  <c r="RTS1"/>
  <c r="RTT1"/>
  <c r="RTU1"/>
  <c r="RTV1"/>
  <c r="RTW1"/>
  <c r="RTX1"/>
  <c r="RTY1"/>
  <c r="RTZ1"/>
  <c r="RUA1"/>
  <c r="RUB1"/>
  <c r="RUC1"/>
  <c r="RUD1"/>
  <c r="RUE1"/>
  <c r="RUF1"/>
  <c r="RUG1"/>
  <c r="RUH1"/>
  <c r="RUI1"/>
  <c r="RUJ1"/>
  <c r="RUK1"/>
  <c r="RUL1"/>
  <c r="RUM1"/>
  <c r="RUN1"/>
  <c r="RUO1"/>
  <c r="RUP1"/>
  <c r="RUQ1"/>
  <c r="RUR1"/>
  <c r="RUS1"/>
  <c r="RUT1"/>
  <c r="RUU1"/>
  <c r="RUV1"/>
  <c r="RUW1"/>
  <c r="RUX1"/>
  <c r="RUY1"/>
  <c r="RUZ1"/>
  <c r="RVA1"/>
  <c r="RVB1"/>
  <c r="RVC1"/>
  <c r="RVD1"/>
  <c r="RVE1"/>
  <c r="RVF1"/>
  <c r="RVG1"/>
  <c r="RVH1"/>
  <c r="RVI1"/>
  <c r="RVJ1"/>
  <c r="RVK1"/>
  <c r="RVL1"/>
  <c r="RVM1"/>
  <c r="RVN1"/>
  <c r="RVO1"/>
  <c r="RVP1"/>
  <c r="RVQ1"/>
  <c r="RVR1"/>
  <c r="RVS1"/>
  <c r="RVT1"/>
  <c r="RVU1"/>
  <c r="RVV1"/>
  <c r="RVW1"/>
  <c r="RVX1"/>
  <c r="RVY1"/>
  <c r="RVZ1"/>
  <c r="RWA1"/>
  <c r="RWB1"/>
  <c r="RWC1"/>
  <c r="RWD1"/>
  <c r="RWE1"/>
  <c r="RWF1"/>
  <c r="RWG1"/>
  <c r="RWH1"/>
  <c r="RWI1"/>
  <c r="RWJ1"/>
  <c r="RWK1"/>
  <c r="RWL1"/>
  <c r="RWM1"/>
  <c r="RWN1"/>
  <c r="RWO1"/>
  <c r="RWP1"/>
  <c r="RWQ1"/>
  <c r="RWR1"/>
  <c r="RWS1"/>
  <c r="RWT1"/>
  <c r="RWU1"/>
  <c r="RWV1"/>
  <c r="RWW1"/>
  <c r="RWX1"/>
  <c r="RWY1"/>
  <c r="RWZ1"/>
  <c r="RXA1"/>
  <c r="RXB1"/>
  <c r="RXC1"/>
  <c r="RXD1"/>
  <c r="RXE1"/>
  <c r="RXF1"/>
  <c r="RXG1"/>
  <c r="RXH1"/>
  <c r="RXI1"/>
  <c r="RXJ1"/>
  <c r="RXK1"/>
  <c r="RXL1"/>
  <c r="RXM1"/>
  <c r="RXN1"/>
  <c r="RXO1"/>
  <c r="RXP1"/>
  <c r="RXQ1"/>
  <c r="RXR1"/>
  <c r="RXS1"/>
  <c r="RXT1"/>
  <c r="RXU1"/>
  <c r="RXV1"/>
  <c r="RXW1"/>
  <c r="RXX1"/>
  <c r="RXY1"/>
  <c r="RXZ1"/>
  <c r="RYA1"/>
  <c r="RYB1"/>
  <c r="RYC1"/>
  <c r="RYD1"/>
  <c r="RYE1"/>
  <c r="RYF1"/>
  <c r="RYG1"/>
  <c r="RYH1"/>
  <c r="RYI1"/>
  <c r="RYJ1"/>
  <c r="RYK1"/>
  <c r="RYL1"/>
  <c r="RYM1"/>
  <c r="RYN1"/>
  <c r="RYO1"/>
  <c r="RYP1"/>
  <c r="RYQ1"/>
  <c r="RYR1"/>
  <c r="RYS1"/>
  <c r="RYT1"/>
  <c r="RYU1"/>
  <c r="RYV1"/>
  <c r="RYW1"/>
  <c r="RYX1"/>
  <c r="RYY1"/>
  <c r="RYZ1"/>
  <c r="RZA1"/>
  <c r="RZB1"/>
  <c r="RZC1"/>
  <c r="RZD1"/>
  <c r="RZE1"/>
  <c r="RZF1"/>
  <c r="RZG1"/>
  <c r="RZH1"/>
  <c r="RZI1"/>
  <c r="RZJ1"/>
  <c r="RZK1"/>
  <c r="RZL1"/>
  <c r="RZM1"/>
  <c r="RZN1"/>
  <c r="RZO1"/>
  <c r="RZP1"/>
  <c r="RZQ1"/>
  <c r="RZR1"/>
  <c r="RZS1"/>
  <c r="RZT1"/>
  <c r="RZU1"/>
  <c r="RZV1"/>
  <c r="RZW1"/>
  <c r="RZX1"/>
  <c r="RZY1"/>
  <c r="RZZ1"/>
  <c r="SAA1"/>
  <c r="SAB1"/>
  <c r="SAC1"/>
  <c r="SAD1"/>
  <c r="SAE1"/>
  <c r="SAF1"/>
  <c r="SAG1"/>
  <c r="SAH1"/>
  <c r="SAI1"/>
  <c r="SAJ1"/>
  <c r="SAK1"/>
  <c r="SAL1"/>
  <c r="SAM1"/>
  <c r="SAN1"/>
  <c r="SAO1"/>
  <c r="SAP1"/>
  <c r="SAQ1"/>
  <c r="SAR1"/>
  <c r="SAS1"/>
  <c r="SAT1"/>
  <c r="SAU1"/>
  <c r="SAV1"/>
  <c r="SAW1"/>
  <c r="SAX1"/>
  <c r="SAY1"/>
  <c r="SAZ1"/>
  <c r="SBA1"/>
  <c r="SBB1"/>
  <c r="SBC1"/>
  <c r="SBD1"/>
  <c r="SBE1"/>
  <c r="SBF1"/>
  <c r="SBG1"/>
  <c r="SBH1"/>
  <c r="SBI1"/>
  <c r="SBJ1"/>
  <c r="SBK1"/>
  <c r="SBL1"/>
  <c r="SBM1"/>
  <c r="SBN1"/>
  <c r="SBO1"/>
  <c r="SBP1"/>
  <c r="SBQ1"/>
  <c r="SBR1"/>
  <c r="SBS1"/>
  <c r="SBT1"/>
  <c r="SBU1"/>
  <c r="SBV1"/>
  <c r="SBW1"/>
  <c r="SBX1"/>
  <c r="SBY1"/>
  <c r="SBZ1"/>
  <c r="SCA1"/>
  <c r="SCB1"/>
  <c r="SCC1"/>
  <c r="SCD1"/>
  <c r="SCE1"/>
  <c r="SCF1"/>
  <c r="SCG1"/>
  <c r="SCH1"/>
  <c r="SCI1"/>
  <c r="SCJ1"/>
  <c r="SCK1"/>
  <c r="SCL1"/>
  <c r="SCM1"/>
  <c r="SCN1"/>
  <c r="SCO1"/>
  <c r="SCP1"/>
  <c r="SCQ1"/>
  <c r="SCR1"/>
  <c r="SCS1"/>
  <c r="SCT1"/>
  <c r="SCU1"/>
  <c r="SCV1"/>
  <c r="SCW1"/>
  <c r="SCX1"/>
  <c r="SCY1"/>
  <c r="SCZ1"/>
  <c r="SDA1"/>
  <c r="SDB1"/>
  <c r="SDC1"/>
  <c r="SDD1"/>
  <c r="SDE1"/>
  <c r="SDF1"/>
  <c r="SDG1"/>
  <c r="SDH1"/>
  <c r="SDI1"/>
  <c r="SDJ1"/>
  <c r="SDK1"/>
  <c r="SDL1"/>
  <c r="SDM1"/>
  <c r="SDN1"/>
  <c r="SDO1"/>
  <c r="SDP1"/>
  <c r="SDQ1"/>
  <c r="SDR1"/>
  <c r="SDS1"/>
  <c r="SDT1"/>
  <c r="SDU1"/>
  <c r="SDV1"/>
  <c r="SDW1"/>
  <c r="SDX1"/>
  <c r="SDY1"/>
  <c r="SDZ1"/>
  <c r="SEA1"/>
  <c r="SEB1"/>
  <c r="SEC1"/>
  <c r="SED1"/>
  <c r="SEE1"/>
  <c r="SEF1"/>
  <c r="SEG1"/>
  <c r="SEH1"/>
  <c r="SEI1"/>
  <c r="SEJ1"/>
  <c r="SEK1"/>
  <c r="SEL1"/>
  <c r="SEM1"/>
  <c r="SEN1"/>
  <c r="SEO1"/>
  <c r="SEP1"/>
  <c r="SEQ1"/>
  <c r="SER1"/>
  <c r="SES1"/>
  <c r="SET1"/>
  <c r="SEU1"/>
  <c r="SEV1"/>
  <c r="SEW1"/>
  <c r="SEX1"/>
  <c r="SEY1"/>
  <c r="SEZ1"/>
  <c r="SFA1"/>
  <c r="SFB1"/>
  <c r="SFC1"/>
  <c r="SFD1"/>
  <c r="SFE1"/>
  <c r="SFF1"/>
  <c r="SFG1"/>
  <c r="SFH1"/>
  <c r="SFI1"/>
  <c r="SFJ1"/>
  <c r="SFK1"/>
  <c r="SFL1"/>
  <c r="SFM1"/>
  <c r="SFN1"/>
  <c r="SFO1"/>
  <c r="SFP1"/>
  <c r="SFQ1"/>
  <c r="SFR1"/>
  <c r="SFS1"/>
  <c r="SFT1"/>
  <c r="SFU1"/>
  <c r="SFV1"/>
  <c r="SFW1"/>
  <c r="SFX1"/>
  <c r="SFY1"/>
  <c r="SFZ1"/>
  <c r="SGA1"/>
  <c r="SGB1"/>
  <c r="SGC1"/>
  <c r="SGD1"/>
  <c r="SGE1"/>
  <c r="SGF1"/>
  <c r="SGG1"/>
  <c r="SGH1"/>
  <c r="SGI1"/>
  <c r="SGJ1"/>
  <c r="SGK1"/>
  <c r="SGL1"/>
  <c r="SGM1"/>
  <c r="SGN1"/>
  <c r="SGO1"/>
  <c r="SGP1"/>
  <c r="SGQ1"/>
  <c r="SGR1"/>
  <c r="SGS1"/>
  <c r="SGT1"/>
  <c r="SGU1"/>
  <c r="SGV1"/>
  <c r="SGW1"/>
  <c r="SGX1"/>
  <c r="SGY1"/>
  <c r="SGZ1"/>
  <c r="SHA1"/>
  <c r="SHB1"/>
  <c r="SHC1"/>
  <c r="SHD1"/>
  <c r="SHE1"/>
  <c r="SHF1"/>
  <c r="SHG1"/>
  <c r="SHH1"/>
  <c r="SHI1"/>
  <c r="SHJ1"/>
  <c r="SHK1"/>
  <c r="SHL1"/>
  <c r="SHM1"/>
  <c r="SHN1"/>
  <c r="SHO1"/>
  <c r="SHP1"/>
  <c r="SHQ1"/>
  <c r="SHR1"/>
  <c r="SHS1"/>
  <c r="SHT1"/>
  <c r="SHU1"/>
  <c r="SHV1"/>
  <c r="SHW1"/>
  <c r="SHX1"/>
  <c r="SHY1"/>
  <c r="SHZ1"/>
  <c r="SIA1"/>
  <c r="SIB1"/>
  <c r="SIC1"/>
  <c r="SID1"/>
  <c r="SIE1"/>
  <c r="SIF1"/>
  <c r="SIG1"/>
  <c r="SIH1"/>
  <c r="SII1"/>
  <c r="SIJ1"/>
  <c r="SIK1"/>
  <c r="SIL1"/>
  <c r="SIM1"/>
  <c r="SIN1"/>
  <c r="SIO1"/>
  <c r="SIP1"/>
  <c r="SIQ1"/>
  <c r="SIR1"/>
  <c r="SIS1"/>
  <c r="SIT1"/>
  <c r="SIU1"/>
  <c r="SIV1"/>
  <c r="SIW1"/>
  <c r="SIX1"/>
  <c r="SIY1"/>
  <c r="SIZ1"/>
  <c r="SJA1"/>
  <c r="SJB1"/>
  <c r="SJC1"/>
  <c r="SJD1"/>
  <c r="SJE1"/>
  <c r="SJF1"/>
  <c r="SJG1"/>
  <c r="SJH1"/>
  <c r="SJI1"/>
  <c r="SJJ1"/>
  <c r="SJK1"/>
  <c r="SJL1"/>
  <c r="SJM1"/>
  <c r="SJN1"/>
  <c r="SJO1"/>
  <c r="SJP1"/>
  <c r="SJQ1"/>
  <c r="SJR1"/>
  <c r="SJS1"/>
  <c r="SJT1"/>
  <c r="SJU1"/>
  <c r="SJV1"/>
  <c r="SJW1"/>
  <c r="SJX1"/>
  <c r="SJY1"/>
  <c r="SJZ1"/>
  <c r="SKA1"/>
  <c r="SKB1"/>
  <c r="SKC1"/>
  <c r="SKD1"/>
  <c r="SKE1"/>
  <c r="SKF1"/>
  <c r="SKG1"/>
  <c r="SKH1"/>
  <c r="SKI1"/>
  <c r="SKJ1"/>
  <c r="SKK1"/>
  <c r="SKL1"/>
  <c r="SKM1"/>
  <c r="SKN1"/>
  <c r="SKO1"/>
  <c r="SKP1"/>
  <c r="SKQ1"/>
  <c r="SKR1"/>
  <c r="SKS1"/>
  <c r="SKT1"/>
  <c r="SKU1"/>
  <c r="SKV1"/>
  <c r="SKW1"/>
  <c r="SKX1"/>
  <c r="SKY1"/>
  <c r="SKZ1"/>
  <c r="SLA1"/>
  <c r="SLB1"/>
  <c r="SLC1"/>
  <c r="SLD1"/>
  <c r="SLE1"/>
  <c r="SLF1"/>
  <c r="SLG1"/>
  <c r="SLH1"/>
  <c r="SLI1"/>
  <c r="SLJ1"/>
  <c r="SLK1"/>
  <c r="SLL1"/>
  <c r="SLM1"/>
  <c r="SLN1"/>
  <c r="SLO1"/>
  <c r="SLP1"/>
  <c r="SLQ1"/>
  <c r="SLR1"/>
  <c r="SLS1"/>
  <c r="SLT1"/>
  <c r="SLU1"/>
  <c r="SLV1"/>
  <c r="SLW1"/>
  <c r="SLX1"/>
  <c r="SLY1"/>
  <c r="SLZ1"/>
  <c r="SMA1"/>
  <c r="SMB1"/>
  <c r="SMC1"/>
  <c r="SMD1"/>
  <c r="SME1"/>
  <c r="SMF1"/>
  <c r="SMG1"/>
  <c r="SMH1"/>
  <c r="SMI1"/>
  <c r="SMJ1"/>
  <c r="SMK1"/>
  <c r="SML1"/>
  <c r="SMM1"/>
  <c r="SMN1"/>
  <c r="SMO1"/>
  <c r="SMP1"/>
  <c r="SMQ1"/>
  <c r="SMR1"/>
  <c r="SMS1"/>
  <c r="SMT1"/>
  <c r="SMU1"/>
  <c r="SMV1"/>
  <c r="SMW1"/>
  <c r="SMX1"/>
  <c r="SMY1"/>
  <c r="SMZ1"/>
  <c r="SNA1"/>
  <c r="SNB1"/>
  <c r="SNC1"/>
  <c r="SND1"/>
  <c r="SNE1"/>
  <c r="SNF1"/>
  <c r="SNG1"/>
  <c r="SNH1"/>
  <c r="SNI1"/>
  <c r="SNJ1"/>
  <c r="SNK1"/>
  <c r="SNL1"/>
  <c r="SNM1"/>
  <c r="SNN1"/>
  <c r="SNO1"/>
  <c r="SNP1"/>
  <c r="SNQ1"/>
  <c r="SNR1"/>
  <c r="SNS1"/>
  <c r="SNT1"/>
  <c r="SNU1"/>
  <c r="SNV1"/>
  <c r="SNW1"/>
  <c r="SNX1"/>
  <c r="SNY1"/>
  <c r="SNZ1"/>
  <c r="SOA1"/>
  <c r="SOB1"/>
  <c r="SOC1"/>
  <c r="SOD1"/>
  <c r="SOE1"/>
  <c r="SOF1"/>
  <c r="SOG1"/>
  <c r="SOH1"/>
  <c r="SOI1"/>
  <c r="SOJ1"/>
  <c r="SOK1"/>
  <c r="SOL1"/>
  <c r="SOM1"/>
  <c r="SON1"/>
  <c r="SOO1"/>
  <c r="SOP1"/>
  <c r="SOQ1"/>
  <c r="SOR1"/>
  <c r="SOS1"/>
  <c r="SOT1"/>
  <c r="SOU1"/>
  <c r="SOV1"/>
  <c r="SOW1"/>
  <c r="SOX1"/>
  <c r="SOY1"/>
  <c r="SOZ1"/>
  <c r="SPA1"/>
  <c r="SPB1"/>
  <c r="SPC1"/>
  <c r="SPD1"/>
  <c r="SPE1"/>
  <c r="SPF1"/>
  <c r="SPG1"/>
  <c r="SPH1"/>
  <c r="SPI1"/>
  <c r="SPJ1"/>
  <c r="SPK1"/>
  <c r="SPL1"/>
  <c r="SPM1"/>
  <c r="SPN1"/>
  <c r="SPO1"/>
  <c r="SPP1"/>
  <c r="SPQ1"/>
  <c r="SPR1"/>
  <c r="SPS1"/>
  <c r="SPT1"/>
  <c r="SPU1"/>
  <c r="SPV1"/>
  <c r="SPW1"/>
  <c r="SPX1"/>
  <c r="SPY1"/>
  <c r="SPZ1"/>
  <c r="SQA1"/>
  <c r="SQB1"/>
  <c r="SQC1"/>
  <c r="SQD1"/>
  <c r="SQE1"/>
  <c r="SQF1"/>
  <c r="SQG1"/>
  <c r="SQH1"/>
  <c r="SQI1"/>
  <c r="SQJ1"/>
  <c r="SQK1"/>
  <c r="SQL1"/>
  <c r="SQM1"/>
  <c r="SQN1"/>
  <c r="SQO1"/>
  <c r="SQP1"/>
  <c r="SQQ1"/>
  <c r="SQR1"/>
  <c r="SQS1"/>
  <c r="SQT1"/>
  <c r="SQU1"/>
  <c r="SQV1"/>
  <c r="SQW1"/>
  <c r="SQX1"/>
  <c r="SQY1"/>
  <c r="SQZ1"/>
  <c r="SRA1"/>
  <c r="SRB1"/>
  <c r="SRC1"/>
  <c r="SRD1"/>
  <c r="SRE1"/>
  <c r="SRF1"/>
  <c r="SRG1"/>
  <c r="SRH1"/>
  <c r="SRI1"/>
  <c r="SRJ1"/>
  <c r="SRK1"/>
  <c r="SRL1"/>
  <c r="SRM1"/>
  <c r="SRN1"/>
  <c r="SRO1"/>
  <c r="SRP1"/>
  <c r="SRQ1"/>
  <c r="SRR1"/>
  <c r="SRS1"/>
  <c r="SRT1"/>
  <c r="SRU1"/>
  <c r="SRV1"/>
  <c r="SRW1"/>
  <c r="SRX1"/>
  <c r="SRY1"/>
  <c r="SRZ1"/>
  <c r="SSA1"/>
  <c r="SSB1"/>
  <c r="SSC1"/>
  <c r="SSD1"/>
  <c r="SSE1"/>
  <c r="SSF1"/>
  <c r="SSG1"/>
  <c r="SSH1"/>
  <c r="SSI1"/>
  <c r="SSJ1"/>
  <c r="SSK1"/>
  <c r="SSL1"/>
  <c r="SSM1"/>
  <c r="SSN1"/>
  <c r="SSO1"/>
  <c r="SSP1"/>
  <c r="SSQ1"/>
  <c r="SSR1"/>
  <c r="SSS1"/>
  <c r="SST1"/>
  <c r="SSU1"/>
  <c r="SSV1"/>
  <c r="SSW1"/>
  <c r="SSX1"/>
  <c r="SSY1"/>
  <c r="SSZ1"/>
  <c r="STA1"/>
  <c r="STB1"/>
  <c r="STC1"/>
  <c r="STD1"/>
  <c r="STE1"/>
  <c r="STF1"/>
  <c r="STG1"/>
  <c r="STH1"/>
  <c r="STI1"/>
  <c r="STJ1"/>
  <c r="STK1"/>
  <c r="STL1"/>
  <c r="STM1"/>
  <c r="STN1"/>
  <c r="STO1"/>
  <c r="STP1"/>
  <c r="STQ1"/>
  <c r="STR1"/>
  <c r="STS1"/>
  <c r="STT1"/>
  <c r="STU1"/>
  <c r="STV1"/>
  <c r="STW1"/>
  <c r="STX1"/>
  <c r="STY1"/>
  <c r="STZ1"/>
  <c r="SUA1"/>
  <c r="SUB1"/>
  <c r="SUC1"/>
  <c r="SUD1"/>
  <c r="SUE1"/>
  <c r="SUF1"/>
  <c r="SUG1"/>
  <c r="SUH1"/>
  <c r="SUI1"/>
  <c r="SUJ1"/>
  <c r="SUK1"/>
  <c r="SUL1"/>
  <c r="SUM1"/>
  <c r="SUN1"/>
  <c r="SUO1"/>
  <c r="SUP1"/>
  <c r="SUQ1"/>
  <c r="SUR1"/>
  <c r="SUS1"/>
  <c r="SUT1"/>
  <c r="SUU1"/>
  <c r="SUV1"/>
  <c r="SUW1"/>
  <c r="SUX1"/>
  <c r="SUY1"/>
  <c r="SUZ1"/>
  <c r="SVA1"/>
  <c r="SVB1"/>
  <c r="SVC1"/>
  <c r="SVD1"/>
  <c r="SVE1"/>
  <c r="SVF1"/>
  <c r="SVG1"/>
  <c r="SVH1"/>
  <c r="SVI1"/>
  <c r="SVJ1"/>
  <c r="SVK1"/>
  <c r="SVL1"/>
  <c r="SVM1"/>
  <c r="SVN1"/>
  <c r="SVO1"/>
  <c r="SVP1"/>
  <c r="SVQ1"/>
  <c r="SVR1"/>
  <c r="SVS1"/>
  <c r="SVT1"/>
  <c r="SVU1"/>
  <c r="SVV1"/>
  <c r="SVW1"/>
  <c r="SVX1"/>
  <c r="SVY1"/>
  <c r="SVZ1"/>
  <c r="SWA1"/>
  <c r="SWB1"/>
  <c r="SWC1"/>
  <c r="SWD1"/>
  <c r="SWE1"/>
  <c r="SWF1"/>
  <c r="SWG1"/>
  <c r="SWH1"/>
  <c r="SWI1"/>
  <c r="SWJ1"/>
  <c r="SWK1"/>
  <c r="SWL1"/>
  <c r="SWM1"/>
  <c r="SWN1"/>
  <c r="SWO1"/>
  <c r="SWP1"/>
  <c r="SWQ1"/>
  <c r="SWR1"/>
  <c r="SWS1"/>
  <c r="SWT1"/>
  <c r="SWU1"/>
  <c r="SWV1"/>
  <c r="SWW1"/>
  <c r="SWX1"/>
  <c r="SWY1"/>
  <c r="SWZ1"/>
  <c r="SXA1"/>
  <c r="SXB1"/>
  <c r="SXC1"/>
  <c r="SXD1"/>
  <c r="SXE1"/>
  <c r="SXF1"/>
  <c r="SXG1"/>
  <c r="SXH1"/>
  <c r="SXI1"/>
  <c r="SXJ1"/>
  <c r="SXK1"/>
  <c r="SXL1"/>
  <c r="SXM1"/>
  <c r="SXN1"/>
  <c r="SXO1"/>
  <c r="SXP1"/>
  <c r="SXQ1"/>
  <c r="SXR1"/>
  <c r="SXS1"/>
  <c r="SXT1"/>
  <c r="SXU1"/>
  <c r="SXV1"/>
  <c r="SXW1"/>
  <c r="SXX1"/>
  <c r="SXY1"/>
  <c r="SXZ1"/>
  <c r="SYA1"/>
  <c r="SYB1"/>
  <c r="SYC1"/>
  <c r="SYD1"/>
  <c r="SYE1"/>
  <c r="SYF1"/>
  <c r="SYG1"/>
  <c r="SYH1"/>
  <c r="SYI1"/>
  <c r="SYJ1"/>
  <c r="SYK1"/>
  <c r="SYL1"/>
  <c r="SYM1"/>
  <c r="SYN1"/>
  <c r="SYO1"/>
  <c r="SYP1"/>
  <c r="SYQ1"/>
  <c r="SYR1"/>
  <c r="SYS1"/>
  <c r="SYT1"/>
  <c r="SYU1"/>
  <c r="SYV1"/>
  <c r="SYW1"/>
  <c r="SYX1"/>
  <c r="SYY1"/>
  <c r="SYZ1"/>
  <c r="SZA1"/>
  <c r="SZB1"/>
  <c r="SZC1"/>
  <c r="SZD1"/>
  <c r="SZE1"/>
  <c r="SZF1"/>
  <c r="SZG1"/>
  <c r="SZH1"/>
  <c r="SZI1"/>
  <c r="SZJ1"/>
  <c r="SZK1"/>
  <c r="SZL1"/>
  <c r="SZM1"/>
  <c r="SZN1"/>
  <c r="SZO1"/>
  <c r="SZP1"/>
  <c r="SZQ1"/>
  <c r="SZR1"/>
  <c r="SZS1"/>
  <c r="SZT1"/>
  <c r="SZU1"/>
  <c r="SZV1"/>
  <c r="SZW1"/>
  <c r="SZX1"/>
  <c r="SZY1"/>
  <c r="SZZ1"/>
  <c r="TAA1"/>
  <c r="TAB1"/>
  <c r="TAC1"/>
  <c r="TAD1"/>
  <c r="TAE1"/>
  <c r="TAF1"/>
  <c r="TAG1"/>
  <c r="TAH1"/>
  <c r="TAI1"/>
  <c r="TAJ1"/>
  <c r="TAK1"/>
  <c r="TAL1"/>
  <c r="TAM1"/>
  <c r="TAN1"/>
  <c r="TAO1"/>
  <c r="TAP1"/>
  <c r="TAQ1"/>
  <c r="TAR1"/>
  <c r="TAS1"/>
  <c r="TAT1"/>
  <c r="TAU1"/>
  <c r="TAV1"/>
  <c r="TAW1"/>
  <c r="TAX1"/>
  <c r="TAY1"/>
  <c r="TAZ1"/>
  <c r="TBA1"/>
  <c r="TBB1"/>
  <c r="TBC1"/>
  <c r="TBD1"/>
  <c r="TBE1"/>
  <c r="TBF1"/>
  <c r="TBG1"/>
  <c r="TBH1"/>
  <c r="TBI1"/>
  <c r="TBJ1"/>
  <c r="TBK1"/>
  <c r="TBL1"/>
  <c r="TBM1"/>
  <c r="TBN1"/>
  <c r="TBO1"/>
  <c r="TBP1"/>
  <c r="TBQ1"/>
  <c r="TBR1"/>
  <c r="TBS1"/>
  <c r="TBT1"/>
  <c r="TBU1"/>
  <c r="TBV1"/>
  <c r="TBW1"/>
  <c r="TBX1"/>
  <c r="TBY1"/>
  <c r="TBZ1"/>
  <c r="TCA1"/>
  <c r="TCB1"/>
  <c r="TCC1"/>
  <c r="TCD1"/>
  <c r="TCE1"/>
  <c r="TCF1"/>
  <c r="TCG1"/>
  <c r="TCH1"/>
  <c r="TCI1"/>
  <c r="TCJ1"/>
  <c r="TCK1"/>
  <c r="TCL1"/>
  <c r="TCM1"/>
  <c r="TCN1"/>
  <c r="TCO1"/>
  <c r="TCP1"/>
  <c r="TCQ1"/>
  <c r="TCR1"/>
  <c r="TCS1"/>
  <c r="TCT1"/>
  <c r="TCU1"/>
  <c r="TCV1"/>
  <c r="TCW1"/>
  <c r="TCX1"/>
  <c r="TCY1"/>
  <c r="TCZ1"/>
  <c r="TDA1"/>
  <c r="TDB1"/>
  <c r="TDC1"/>
  <c r="TDD1"/>
  <c r="TDE1"/>
  <c r="TDF1"/>
  <c r="TDG1"/>
  <c r="TDH1"/>
  <c r="TDI1"/>
  <c r="TDJ1"/>
  <c r="TDK1"/>
  <c r="TDL1"/>
  <c r="TDM1"/>
  <c r="TDN1"/>
  <c r="TDO1"/>
  <c r="TDP1"/>
  <c r="TDQ1"/>
  <c r="TDR1"/>
  <c r="TDS1"/>
  <c r="TDT1"/>
  <c r="TDU1"/>
  <c r="TDV1"/>
  <c r="TDW1"/>
  <c r="TDX1"/>
  <c r="TDY1"/>
  <c r="TDZ1"/>
  <c r="TEA1"/>
  <c r="TEB1"/>
  <c r="TEC1"/>
  <c r="TED1"/>
  <c r="TEE1"/>
  <c r="TEF1"/>
  <c r="TEG1"/>
  <c r="TEH1"/>
  <c r="TEI1"/>
  <c r="TEJ1"/>
  <c r="TEK1"/>
  <c r="TEL1"/>
  <c r="TEM1"/>
  <c r="TEN1"/>
  <c r="TEO1"/>
  <c r="TEP1"/>
  <c r="TEQ1"/>
  <c r="TER1"/>
  <c r="TES1"/>
  <c r="TET1"/>
  <c r="TEU1"/>
  <c r="TEV1"/>
  <c r="TEW1"/>
  <c r="TEX1"/>
  <c r="TEY1"/>
  <c r="TEZ1"/>
  <c r="TFA1"/>
  <c r="TFB1"/>
  <c r="TFC1"/>
  <c r="TFD1"/>
  <c r="TFE1"/>
  <c r="TFF1"/>
  <c r="TFG1"/>
  <c r="TFH1"/>
  <c r="TFI1"/>
  <c r="TFJ1"/>
  <c r="TFK1"/>
  <c r="TFL1"/>
  <c r="TFM1"/>
  <c r="TFN1"/>
  <c r="TFO1"/>
  <c r="TFP1"/>
  <c r="TFQ1"/>
  <c r="TFR1"/>
  <c r="TFS1"/>
  <c r="TFT1"/>
  <c r="TFU1"/>
  <c r="TFV1"/>
  <c r="TFW1"/>
  <c r="TFX1"/>
  <c r="TFY1"/>
  <c r="TFZ1"/>
  <c r="TGA1"/>
  <c r="TGB1"/>
  <c r="TGC1"/>
  <c r="TGD1"/>
  <c r="TGE1"/>
  <c r="TGF1"/>
  <c r="TGG1"/>
  <c r="TGH1"/>
  <c r="TGI1"/>
  <c r="TGJ1"/>
  <c r="TGK1"/>
  <c r="TGL1"/>
  <c r="TGM1"/>
  <c r="TGN1"/>
  <c r="TGO1"/>
  <c r="TGP1"/>
  <c r="TGQ1"/>
  <c r="TGR1"/>
  <c r="TGS1"/>
  <c r="TGT1"/>
  <c r="TGU1"/>
  <c r="TGV1"/>
  <c r="TGW1"/>
  <c r="TGX1"/>
  <c r="TGY1"/>
  <c r="TGZ1"/>
  <c r="THA1"/>
  <c r="THB1"/>
  <c r="THC1"/>
  <c r="THD1"/>
  <c r="THE1"/>
  <c r="THF1"/>
  <c r="THG1"/>
  <c r="THH1"/>
  <c r="THI1"/>
  <c r="THJ1"/>
  <c r="THK1"/>
  <c r="THL1"/>
  <c r="THM1"/>
  <c r="THN1"/>
  <c r="THO1"/>
  <c r="THP1"/>
  <c r="THQ1"/>
  <c r="THR1"/>
  <c r="THS1"/>
  <c r="THT1"/>
  <c r="THU1"/>
  <c r="THV1"/>
  <c r="THW1"/>
  <c r="THX1"/>
  <c r="THY1"/>
  <c r="THZ1"/>
  <c r="TIA1"/>
  <c r="TIB1"/>
  <c r="TIC1"/>
  <c r="TID1"/>
  <c r="TIE1"/>
  <c r="TIF1"/>
  <c r="TIG1"/>
  <c r="TIH1"/>
  <c r="TII1"/>
  <c r="TIJ1"/>
  <c r="TIK1"/>
  <c r="TIL1"/>
  <c r="TIM1"/>
  <c r="TIN1"/>
  <c r="TIO1"/>
  <c r="TIP1"/>
  <c r="TIQ1"/>
  <c r="TIR1"/>
  <c r="TIS1"/>
  <c r="TIT1"/>
  <c r="TIU1"/>
  <c r="TIV1"/>
  <c r="TIW1"/>
  <c r="TIX1"/>
  <c r="TIY1"/>
  <c r="TIZ1"/>
  <c r="TJA1"/>
  <c r="TJB1"/>
  <c r="TJC1"/>
  <c r="TJD1"/>
  <c r="TJE1"/>
  <c r="TJF1"/>
  <c r="TJG1"/>
  <c r="TJH1"/>
  <c r="TJI1"/>
  <c r="TJJ1"/>
  <c r="TJK1"/>
  <c r="TJL1"/>
  <c r="TJM1"/>
  <c r="TJN1"/>
  <c r="TJO1"/>
  <c r="TJP1"/>
  <c r="TJQ1"/>
  <c r="TJR1"/>
  <c r="TJS1"/>
  <c r="TJT1"/>
  <c r="TJU1"/>
  <c r="TJV1"/>
  <c r="TJW1"/>
  <c r="TJX1"/>
  <c r="TJY1"/>
  <c r="TJZ1"/>
  <c r="TKA1"/>
  <c r="TKB1"/>
  <c r="TKC1"/>
  <c r="TKD1"/>
  <c r="TKE1"/>
  <c r="TKF1"/>
  <c r="TKG1"/>
  <c r="TKH1"/>
  <c r="TKI1"/>
  <c r="TKJ1"/>
  <c r="TKK1"/>
  <c r="TKL1"/>
  <c r="TKM1"/>
  <c r="TKN1"/>
  <c r="TKO1"/>
  <c r="TKP1"/>
  <c r="TKQ1"/>
  <c r="TKR1"/>
  <c r="TKS1"/>
  <c r="TKT1"/>
  <c r="TKU1"/>
  <c r="TKV1"/>
  <c r="TKW1"/>
  <c r="TKX1"/>
  <c r="TKY1"/>
  <c r="TKZ1"/>
  <c r="TLA1"/>
  <c r="TLB1"/>
  <c r="TLC1"/>
  <c r="TLD1"/>
  <c r="TLE1"/>
  <c r="TLF1"/>
  <c r="TLG1"/>
  <c r="TLH1"/>
  <c r="TLI1"/>
  <c r="TLJ1"/>
  <c r="TLK1"/>
  <c r="TLL1"/>
  <c r="TLM1"/>
  <c r="TLN1"/>
  <c r="TLO1"/>
  <c r="TLP1"/>
  <c r="TLQ1"/>
  <c r="TLR1"/>
  <c r="TLS1"/>
  <c r="TLT1"/>
  <c r="TLU1"/>
  <c r="TLV1"/>
  <c r="TLW1"/>
  <c r="TLX1"/>
  <c r="TLY1"/>
  <c r="TLZ1"/>
  <c r="TMA1"/>
  <c r="TMB1"/>
  <c r="TMC1"/>
  <c r="TMD1"/>
  <c r="TME1"/>
  <c r="TMF1"/>
  <c r="TMG1"/>
  <c r="TMH1"/>
  <c r="TMI1"/>
  <c r="TMJ1"/>
  <c r="TMK1"/>
  <c r="TML1"/>
  <c r="TMM1"/>
  <c r="TMN1"/>
  <c r="TMO1"/>
  <c r="TMP1"/>
  <c r="TMQ1"/>
  <c r="TMR1"/>
  <c r="TMS1"/>
  <c r="TMT1"/>
  <c r="TMU1"/>
  <c r="TMV1"/>
  <c r="TMW1"/>
  <c r="TMX1"/>
  <c r="TMY1"/>
  <c r="TMZ1"/>
  <c r="TNA1"/>
  <c r="TNB1"/>
  <c r="TNC1"/>
  <c r="TND1"/>
  <c r="TNE1"/>
  <c r="TNF1"/>
  <c r="TNG1"/>
  <c r="TNH1"/>
  <c r="TNI1"/>
  <c r="TNJ1"/>
  <c r="TNK1"/>
  <c r="TNL1"/>
  <c r="TNM1"/>
  <c r="TNN1"/>
  <c r="TNO1"/>
  <c r="TNP1"/>
  <c r="TNQ1"/>
  <c r="TNR1"/>
  <c r="TNS1"/>
  <c r="TNT1"/>
  <c r="TNU1"/>
  <c r="TNV1"/>
  <c r="TNW1"/>
  <c r="TNX1"/>
  <c r="TNY1"/>
  <c r="TNZ1"/>
  <c r="TOA1"/>
  <c r="TOB1"/>
  <c r="TOC1"/>
  <c r="TOD1"/>
  <c r="TOE1"/>
  <c r="TOF1"/>
  <c r="TOG1"/>
  <c r="TOH1"/>
  <c r="TOI1"/>
  <c r="TOJ1"/>
  <c r="TOK1"/>
  <c r="TOL1"/>
  <c r="TOM1"/>
  <c r="TON1"/>
  <c r="TOO1"/>
  <c r="TOP1"/>
  <c r="TOQ1"/>
  <c r="TOR1"/>
  <c r="TOS1"/>
  <c r="TOT1"/>
  <c r="TOU1"/>
  <c r="TOV1"/>
  <c r="TOW1"/>
  <c r="TOX1"/>
  <c r="TOY1"/>
  <c r="TOZ1"/>
  <c r="TPA1"/>
  <c r="TPB1"/>
  <c r="TPC1"/>
  <c r="TPD1"/>
  <c r="TPE1"/>
  <c r="TPF1"/>
  <c r="TPG1"/>
  <c r="TPH1"/>
  <c r="TPI1"/>
  <c r="TPJ1"/>
  <c r="TPK1"/>
  <c r="TPL1"/>
  <c r="TPM1"/>
  <c r="TPN1"/>
  <c r="TPO1"/>
  <c r="TPP1"/>
  <c r="TPQ1"/>
  <c r="TPR1"/>
  <c r="TPS1"/>
  <c r="TPT1"/>
  <c r="TPU1"/>
  <c r="TPV1"/>
  <c r="TPW1"/>
  <c r="TPX1"/>
  <c r="TPY1"/>
  <c r="TPZ1"/>
  <c r="TQA1"/>
  <c r="TQB1"/>
  <c r="TQC1"/>
  <c r="TQD1"/>
  <c r="TQE1"/>
  <c r="TQF1"/>
  <c r="TQG1"/>
  <c r="TQH1"/>
  <c r="TQI1"/>
  <c r="TQJ1"/>
  <c r="TQK1"/>
  <c r="TQL1"/>
  <c r="TQM1"/>
  <c r="TQN1"/>
  <c r="TQO1"/>
  <c r="TQP1"/>
  <c r="TQQ1"/>
  <c r="TQR1"/>
  <c r="TQS1"/>
  <c r="TQT1"/>
  <c r="TQU1"/>
  <c r="TQV1"/>
  <c r="TQW1"/>
  <c r="TQX1"/>
  <c r="TQY1"/>
  <c r="TQZ1"/>
  <c r="TRA1"/>
  <c r="TRB1"/>
  <c r="TRC1"/>
  <c r="TRD1"/>
  <c r="TRE1"/>
  <c r="TRF1"/>
  <c r="TRG1"/>
  <c r="TRH1"/>
  <c r="TRI1"/>
  <c r="TRJ1"/>
  <c r="TRK1"/>
  <c r="TRL1"/>
  <c r="TRM1"/>
  <c r="TRN1"/>
  <c r="TRO1"/>
  <c r="TRP1"/>
  <c r="TRQ1"/>
  <c r="TRR1"/>
  <c r="TRS1"/>
  <c r="TRT1"/>
  <c r="TRU1"/>
  <c r="TRV1"/>
  <c r="TRW1"/>
  <c r="TRX1"/>
  <c r="TRY1"/>
  <c r="TRZ1"/>
  <c r="TSA1"/>
  <c r="TSB1"/>
  <c r="TSC1"/>
  <c r="TSD1"/>
  <c r="TSE1"/>
  <c r="TSF1"/>
  <c r="TSG1"/>
  <c r="TSH1"/>
  <c r="TSI1"/>
  <c r="TSJ1"/>
  <c r="TSK1"/>
  <c r="TSL1"/>
  <c r="TSM1"/>
  <c r="TSN1"/>
  <c r="TSO1"/>
  <c r="TSP1"/>
  <c r="TSQ1"/>
  <c r="TSR1"/>
  <c r="TSS1"/>
  <c r="TST1"/>
  <c r="TSU1"/>
  <c r="TSV1"/>
  <c r="TSW1"/>
  <c r="TSX1"/>
  <c r="TSY1"/>
  <c r="TSZ1"/>
  <c r="TTA1"/>
  <c r="TTB1"/>
  <c r="TTC1"/>
  <c r="TTD1"/>
  <c r="TTE1"/>
  <c r="TTF1"/>
  <c r="TTG1"/>
  <c r="TTH1"/>
  <c r="TTI1"/>
  <c r="TTJ1"/>
  <c r="TTK1"/>
  <c r="TTL1"/>
  <c r="TTM1"/>
  <c r="TTN1"/>
  <c r="TTO1"/>
  <c r="TTP1"/>
  <c r="TTQ1"/>
  <c r="TTR1"/>
  <c r="TTS1"/>
  <c r="TTT1"/>
  <c r="TTU1"/>
  <c r="TTV1"/>
  <c r="TTW1"/>
  <c r="TTX1"/>
  <c r="TTY1"/>
  <c r="TTZ1"/>
  <c r="TUA1"/>
  <c r="TUB1"/>
  <c r="TUC1"/>
  <c r="TUD1"/>
  <c r="TUE1"/>
  <c r="TUF1"/>
  <c r="TUG1"/>
  <c r="TUH1"/>
  <c r="TUI1"/>
  <c r="TUJ1"/>
  <c r="TUK1"/>
  <c r="TUL1"/>
  <c r="TUM1"/>
  <c r="TUN1"/>
  <c r="TUO1"/>
  <c r="TUP1"/>
  <c r="TUQ1"/>
  <c r="TUR1"/>
  <c r="TUS1"/>
  <c r="TUT1"/>
  <c r="TUU1"/>
  <c r="TUV1"/>
  <c r="TUW1"/>
  <c r="TUX1"/>
  <c r="TUY1"/>
  <c r="TUZ1"/>
  <c r="TVA1"/>
  <c r="TVB1"/>
  <c r="TVC1"/>
  <c r="TVD1"/>
  <c r="TVE1"/>
  <c r="TVF1"/>
  <c r="TVG1"/>
  <c r="TVH1"/>
  <c r="TVI1"/>
  <c r="TVJ1"/>
  <c r="TVK1"/>
  <c r="TVL1"/>
  <c r="TVM1"/>
  <c r="TVN1"/>
  <c r="TVO1"/>
  <c r="TVP1"/>
  <c r="TVQ1"/>
  <c r="TVR1"/>
  <c r="TVS1"/>
  <c r="TVT1"/>
  <c r="TVU1"/>
  <c r="TVV1"/>
  <c r="TVW1"/>
  <c r="TVX1"/>
  <c r="TVY1"/>
  <c r="TVZ1"/>
  <c r="TWA1"/>
  <c r="TWB1"/>
  <c r="TWC1"/>
  <c r="TWD1"/>
  <c r="TWE1"/>
  <c r="TWF1"/>
  <c r="TWG1"/>
  <c r="TWH1"/>
  <c r="TWI1"/>
  <c r="TWJ1"/>
  <c r="TWK1"/>
  <c r="TWL1"/>
  <c r="TWM1"/>
  <c r="TWN1"/>
  <c r="TWO1"/>
  <c r="TWP1"/>
  <c r="TWQ1"/>
  <c r="TWR1"/>
  <c r="TWS1"/>
  <c r="TWT1"/>
  <c r="TWU1"/>
  <c r="TWV1"/>
  <c r="TWW1"/>
  <c r="TWX1"/>
  <c r="TWY1"/>
  <c r="TWZ1"/>
  <c r="TXA1"/>
  <c r="TXB1"/>
  <c r="TXC1"/>
  <c r="TXD1"/>
  <c r="TXE1"/>
  <c r="TXF1"/>
  <c r="TXG1"/>
  <c r="TXH1"/>
  <c r="TXI1"/>
  <c r="TXJ1"/>
  <c r="TXK1"/>
  <c r="TXL1"/>
  <c r="TXM1"/>
  <c r="TXN1"/>
  <c r="TXO1"/>
  <c r="TXP1"/>
  <c r="TXQ1"/>
  <c r="TXR1"/>
  <c r="TXS1"/>
  <c r="TXT1"/>
  <c r="TXU1"/>
  <c r="TXV1"/>
  <c r="TXW1"/>
  <c r="TXX1"/>
  <c r="TXY1"/>
  <c r="TXZ1"/>
  <c r="TYA1"/>
  <c r="TYB1"/>
  <c r="TYC1"/>
  <c r="TYD1"/>
  <c r="TYE1"/>
  <c r="TYF1"/>
  <c r="TYG1"/>
  <c r="TYH1"/>
  <c r="TYI1"/>
  <c r="TYJ1"/>
  <c r="TYK1"/>
  <c r="TYL1"/>
  <c r="TYM1"/>
  <c r="TYN1"/>
  <c r="TYO1"/>
  <c r="TYP1"/>
  <c r="TYQ1"/>
  <c r="TYR1"/>
  <c r="TYS1"/>
  <c r="TYT1"/>
  <c r="TYU1"/>
  <c r="TYV1"/>
  <c r="TYW1"/>
  <c r="TYX1"/>
  <c r="TYY1"/>
  <c r="TYZ1"/>
  <c r="TZA1"/>
  <c r="TZB1"/>
  <c r="TZC1"/>
  <c r="TZD1"/>
  <c r="TZE1"/>
  <c r="TZF1"/>
  <c r="TZG1"/>
  <c r="TZH1"/>
  <c r="TZI1"/>
  <c r="TZJ1"/>
  <c r="TZK1"/>
  <c r="TZL1"/>
  <c r="TZM1"/>
  <c r="TZN1"/>
  <c r="TZO1"/>
  <c r="TZP1"/>
  <c r="TZQ1"/>
  <c r="TZR1"/>
  <c r="TZS1"/>
  <c r="TZT1"/>
  <c r="TZU1"/>
  <c r="TZV1"/>
  <c r="TZW1"/>
  <c r="TZX1"/>
  <c r="TZY1"/>
  <c r="TZZ1"/>
  <c r="UAA1"/>
  <c r="UAB1"/>
  <c r="UAC1"/>
  <c r="UAD1"/>
  <c r="UAE1"/>
  <c r="UAF1"/>
  <c r="UAG1"/>
  <c r="UAH1"/>
  <c r="UAI1"/>
  <c r="UAJ1"/>
  <c r="UAK1"/>
  <c r="UAL1"/>
  <c r="UAM1"/>
  <c r="UAN1"/>
  <c r="UAO1"/>
  <c r="UAP1"/>
  <c r="UAQ1"/>
  <c r="UAR1"/>
  <c r="UAS1"/>
  <c r="UAT1"/>
  <c r="UAU1"/>
  <c r="UAV1"/>
  <c r="UAW1"/>
  <c r="UAX1"/>
  <c r="UAY1"/>
  <c r="UAZ1"/>
  <c r="UBA1"/>
  <c r="UBB1"/>
  <c r="UBC1"/>
  <c r="UBD1"/>
  <c r="UBE1"/>
  <c r="UBF1"/>
  <c r="UBG1"/>
  <c r="UBH1"/>
  <c r="UBI1"/>
  <c r="UBJ1"/>
  <c r="UBK1"/>
  <c r="UBL1"/>
  <c r="UBM1"/>
  <c r="UBN1"/>
  <c r="UBO1"/>
  <c r="UBP1"/>
  <c r="UBQ1"/>
  <c r="UBR1"/>
  <c r="UBS1"/>
  <c r="UBT1"/>
  <c r="UBU1"/>
  <c r="UBV1"/>
  <c r="UBW1"/>
  <c r="UBX1"/>
  <c r="UBY1"/>
  <c r="UBZ1"/>
  <c r="UCA1"/>
  <c r="UCB1"/>
  <c r="UCC1"/>
  <c r="UCD1"/>
  <c r="UCE1"/>
  <c r="UCF1"/>
  <c r="UCG1"/>
  <c r="UCH1"/>
  <c r="UCI1"/>
  <c r="UCJ1"/>
  <c r="UCK1"/>
  <c r="UCL1"/>
  <c r="UCM1"/>
  <c r="UCN1"/>
  <c r="UCO1"/>
  <c r="UCP1"/>
  <c r="UCQ1"/>
  <c r="UCR1"/>
  <c r="UCS1"/>
  <c r="UCT1"/>
  <c r="UCU1"/>
  <c r="UCV1"/>
  <c r="UCW1"/>
  <c r="UCX1"/>
  <c r="UCY1"/>
  <c r="UCZ1"/>
  <c r="UDA1"/>
  <c r="UDB1"/>
  <c r="UDC1"/>
  <c r="UDD1"/>
  <c r="UDE1"/>
  <c r="UDF1"/>
  <c r="UDG1"/>
  <c r="UDH1"/>
  <c r="UDI1"/>
  <c r="UDJ1"/>
  <c r="UDK1"/>
  <c r="UDL1"/>
  <c r="UDM1"/>
  <c r="UDN1"/>
  <c r="UDO1"/>
  <c r="UDP1"/>
  <c r="UDQ1"/>
  <c r="UDR1"/>
  <c r="UDS1"/>
  <c r="UDT1"/>
  <c r="UDU1"/>
  <c r="UDV1"/>
  <c r="UDW1"/>
  <c r="UDX1"/>
  <c r="UDY1"/>
  <c r="UDZ1"/>
  <c r="UEA1"/>
  <c r="UEB1"/>
  <c r="UEC1"/>
  <c r="UED1"/>
  <c r="UEE1"/>
  <c r="UEF1"/>
  <c r="UEG1"/>
  <c r="UEH1"/>
  <c r="UEI1"/>
  <c r="UEJ1"/>
  <c r="UEK1"/>
  <c r="UEL1"/>
  <c r="UEM1"/>
  <c r="UEN1"/>
  <c r="UEO1"/>
  <c r="UEP1"/>
  <c r="UEQ1"/>
  <c r="UER1"/>
  <c r="UES1"/>
  <c r="UET1"/>
  <c r="UEU1"/>
  <c r="UEV1"/>
  <c r="UEW1"/>
  <c r="UEX1"/>
  <c r="UEY1"/>
  <c r="UEZ1"/>
  <c r="UFA1"/>
  <c r="UFB1"/>
  <c r="UFC1"/>
  <c r="UFD1"/>
  <c r="UFE1"/>
  <c r="UFF1"/>
  <c r="UFG1"/>
  <c r="UFH1"/>
  <c r="UFI1"/>
  <c r="UFJ1"/>
  <c r="UFK1"/>
  <c r="UFL1"/>
  <c r="UFM1"/>
  <c r="UFN1"/>
  <c r="UFO1"/>
  <c r="UFP1"/>
  <c r="UFQ1"/>
  <c r="UFR1"/>
  <c r="UFS1"/>
  <c r="UFT1"/>
  <c r="UFU1"/>
  <c r="UFV1"/>
  <c r="UFW1"/>
  <c r="UFX1"/>
  <c r="UFY1"/>
  <c r="UFZ1"/>
  <c r="UGA1"/>
  <c r="UGB1"/>
  <c r="UGC1"/>
  <c r="UGD1"/>
  <c r="UGE1"/>
  <c r="UGF1"/>
  <c r="UGG1"/>
  <c r="UGH1"/>
  <c r="UGI1"/>
  <c r="UGJ1"/>
  <c r="UGK1"/>
  <c r="UGL1"/>
  <c r="UGM1"/>
  <c r="UGN1"/>
  <c r="UGO1"/>
  <c r="UGP1"/>
  <c r="UGQ1"/>
  <c r="UGR1"/>
  <c r="UGS1"/>
  <c r="UGT1"/>
  <c r="UGU1"/>
  <c r="UGV1"/>
  <c r="UGW1"/>
  <c r="UGX1"/>
  <c r="UGY1"/>
  <c r="UGZ1"/>
  <c r="UHA1"/>
  <c r="UHB1"/>
  <c r="UHC1"/>
  <c r="UHD1"/>
  <c r="UHE1"/>
  <c r="UHF1"/>
  <c r="UHG1"/>
  <c r="UHH1"/>
  <c r="UHI1"/>
  <c r="UHJ1"/>
  <c r="UHK1"/>
  <c r="UHL1"/>
  <c r="UHM1"/>
  <c r="UHN1"/>
  <c r="UHO1"/>
  <c r="UHP1"/>
  <c r="UHQ1"/>
  <c r="UHR1"/>
  <c r="UHS1"/>
  <c r="UHT1"/>
  <c r="UHU1"/>
  <c r="UHV1"/>
  <c r="UHW1"/>
  <c r="UHX1"/>
  <c r="UHY1"/>
  <c r="UHZ1"/>
  <c r="UIA1"/>
  <c r="UIB1"/>
  <c r="UIC1"/>
  <c r="UID1"/>
  <c r="UIE1"/>
  <c r="UIF1"/>
  <c r="UIG1"/>
  <c r="UIH1"/>
  <c r="UII1"/>
  <c r="UIJ1"/>
  <c r="UIK1"/>
  <c r="UIL1"/>
  <c r="UIM1"/>
  <c r="UIN1"/>
  <c r="UIO1"/>
  <c r="UIP1"/>
  <c r="UIQ1"/>
  <c r="UIR1"/>
  <c r="UIS1"/>
  <c r="UIT1"/>
  <c r="UIU1"/>
  <c r="UIV1"/>
  <c r="UIW1"/>
  <c r="UIX1"/>
  <c r="UIY1"/>
  <c r="UIZ1"/>
  <c r="UJA1"/>
  <c r="UJB1"/>
  <c r="UJC1"/>
  <c r="UJD1"/>
  <c r="UJE1"/>
  <c r="UJF1"/>
  <c r="UJG1"/>
  <c r="UJH1"/>
  <c r="UJI1"/>
  <c r="UJJ1"/>
  <c r="UJK1"/>
  <c r="UJL1"/>
  <c r="UJM1"/>
  <c r="UJN1"/>
  <c r="UJO1"/>
  <c r="UJP1"/>
  <c r="UJQ1"/>
  <c r="UJR1"/>
  <c r="UJS1"/>
  <c r="UJT1"/>
  <c r="UJU1"/>
  <c r="UJV1"/>
  <c r="UJW1"/>
  <c r="UJX1"/>
  <c r="UJY1"/>
  <c r="UJZ1"/>
  <c r="UKA1"/>
  <c r="UKB1"/>
  <c r="UKC1"/>
  <c r="UKD1"/>
  <c r="UKE1"/>
  <c r="UKF1"/>
  <c r="UKG1"/>
  <c r="UKH1"/>
  <c r="UKI1"/>
  <c r="UKJ1"/>
  <c r="UKK1"/>
  <c r="UKL1"/>
  <c r="UKM1"/>
  <c r="UKN1"/>
  <c r="UKO1"/>
  <c r="UKP1"/>
  <c r="UKQ1"/>
  <c r="UKR1"/>
  <c r="UKS1"/>
  <c r="UKT1"/>
  <c r="UKU1"/>
  <c r="UKV1"/>
  <c r="UKW1"/>
  <c r="UKX1"/>
  <c r="UKY1"/>
  <c r="UKZ1"/>
  <c r="ULA1"/>
  <c r="ULB1"/>
  <c r="ULC1"/>
  <c r="ULD1"/>
  <c r="ULE1"/>
  <c r="ULF1"/>
  <c r="ULG1"/>
  <c r="ULH1"/>
  <c r="ULI1"/>
  <c r="ULJ1"/>
  <c r="ULK1"/>
  <c r="ULL1"/>
  <c r="ULM1"/>
  <c r="ULN1"/>
  <c r="ULO1"/>
  <c r="ULP1"/>
  <c r="ULQ1"/>
  <c r="ULR1"/>
  <c r="ULS1"/>
  <c r="ULT1"/>
  <c r="ULU1"/>
  <c r="ULV1"/>
  <c r="ULW1"/>
  <c r="ULX1"/>
  <c r="ULY1"/>
  <c r="ULZ1"/>
  <c r="UMA1"/>
  <c r="UMB1"/>
  <c r="UMC1"/>
  <c r="UMD1"/>
  <c r="UME1"/>
  <c r="UMF1"/>
  <c r="UMG1"/>
  <c r="UMH1"/>
  <c r="UMI1"/>
  <c r="UMJ1"/>
  <c r="UMK1"/>
  <c r="UML1"/>
  <c r="UMM1"/>
  <c r="UMN1"/>
  <c r="UMO1"/>
  <c r="UMP1"/>
  <c r="UMQ1"/>
  <c r="UMR1"/>
  <c r="UMS1"/>
  <c r="UMT1"/>
  <c r="UMU1"/>
  <c r="UMV1"/>
  <c r="UMW1"/>
  <c r="UMX1"/>
  <c r="UMY1"/>
  <c r="UMZ1"/>
  <c r="UNA1"/>
  <c r="UNB1"/>
  <c r="UNC1"/>
  <c r="UND1"/>
  <c r="UNE1"/>
  <c r="UNF1"/>
  <c r="UNG1"/>
  <c r="UNH1"/>
  <c r="UNI1"/>
  <c r="UNJ1"/>
  <c r="UNK1"/>
  <c r="UNL1"/>
  <c r="UNM1"/>
  <c r="UNN1"/>
  <c r="UNO1"/>
  <c r="UNP1"/>
  <c r="UNQ1"/>
  <c r="UNR1"/>
  <c r="UNS1"/>
  <c r="UNT1"/>
  <c r="UNU1"/>
  <c r="UNV1"/>
  <c r="UNW1"/>
  <c r="UNX1"/>
  <c r="UNY1"/>
  <c r="UNZ1"/>
  <c r="UOA1"/>
  <c r="UOB1"/>
  <c r="UOC1"/>
  <c r="UOD1"/>
  <c r="UOE1"/>
  <c r="UOF1"/>
  <c r="UOG1"/>
  <c r="UOH1"/>
  <c r="UOI1"/>
  <c r="UOJ1"/>
  <c r="UOK1"/>
  <c r="UOL1"/>
  <c r="UOM1"/>
  <c r="UON1"/>
  <c r="UOO1"/>
  <c r="UOP1"/>
  <c r="UOQ1"/>
  <c r="UOR1"/>
  <c r="UOS1"/>
  <c r="UOT1"/>
  <c r="UOU1"/>
  <c r="UOV1"/>
  <c r="UOW1"/>
  <c r="UOX1"/>
  <c r="UOY1"/>
  <c r="UOZ1"/>
  <c r="UPA1"/>
  <c r="UPB1"/>
  <c r="UPC1"/>
  <c r="UPD1"/>
  <c r="UPE1"/>
  <c r="UPF1"/>
  <c r="UPG1"/>
  <c r="UPH1"/>
  <c r="UPI1"/>
  <c r="UPJ1"/>
  <c r="UPK1"/>
  <c r="UPL1"/>
  <c r="UPM1"/>
  <c r="UPN1"/>
  <c r="UPO1"/>
  <c r="UPP1"/>
  <c r="UPQ1"/>
  <c r="UPR1"/>
  <c r="UPS1"/>
  <c r="UPT1"/>
  <c r="UPU1"/>
  <c r="UPV1"/>
  <c r="UPW1"/>
  <c r="UPX1"/>
  <c r="UPY1"/>
  <c r="UPZ1"/>
  <c r="UQA1"/>
  <c r="UQB1"/>
  <c r="UQC1"/>
  <c r="UQD1"/>
  <c r="UQE1"/>
  <c r="UQF1"/>
  <c r="UQG1"/>
  <c r="UQH1"/>
  <c r="UQI1"/>
  <c r="UQJ1"/>
  <c r="UQK1"/>
  <c r="UQL1"/>
  <c r="UQM1"/>
  <c r="UQN1"/>
  <c r="UQO1"/>
  <c r="UQP1"/>
  <c r="UQQ1"/>
  <c r="UQR1"/>
  <c r="UQS1"/>
  <c r="UQT1"/>
  <c r="UQU1"/>
  <c r="UQV1"/>
  <c r="UQW1"/>
  <c r="UQX1"/>
  <c r="UQY1"/>
  <c r="UQZ1"/>
  <c r="URA1"/>
  <c r="URB1"/>
  <c r="URC1"/>
  <c r="URD1"/>
  <c r="URE1"/>
  <c r="URF1"/>
  <c r="URG1"/>
  <c r="URH1"/>
  <c r="URI1"/>
  <c r="URJ1"/>
  <c r="URK1"/>
  <c r="URL1"/>
  <c r="URM1"/>
  <c r="URN1"/>
  <c r="URO1"/>
  <c r="URP1"/>
  <c r="URQ1"/>
  <c r="URR1"/>
  <c r="URS1"/>
  <c r="URT1"/>
  <c r="URU1"/>
  <c r="URV1"/>
  <c r="URW1"/>
  <c r="URX1"/>
  <c r="URY1"/>
  <c r="URZ1"/>
  <c r="USA1"/>
  <c r="USB1"/>
  <c r="USC1"/>
  <c r="USD1"/>
  <c r="USE1"/>
  <c r="USF1"/>
  <c r="USG1"/>
  <c r="USH1"/>
  <c r="USI1"/>
  <c r="USJ1"/>
  <c r="USK1"/>
  <c r="USL1"/>
  <c r="USM1"/>
  <c r="USN1"/>
  <c r="USO1"/>
  <c r="USP1"/>
  <c r="USQ1"/>
  <c r="USR1"/>
  <c r="USS1"/>
  <c r="UST1"/>
  <c r="USU1"/>
  <c r="USV1"/>
  <c r="USW1"/>
  <c r="USX1"/>
  <c r="USY1"/>
  <c r="USZ1"/>
  <c r="UTA1"/>
  <c r="UTB1"/>
  <c r="UTC1"/>
  <c r="UTD1"/>
  <c r="UTE1"/>
  <c r="UTF1"/>
  <c r="UTG1"/>
  <c r="UTH1"/>
  <c r="UTI1"/>
  <c r="UTJ1"/>
  <c r="UTK1"/>
  <c r="UTL1"/>
  <c r="UTM1"/>
  <c r="UTN1"/>
  <c r="UTO1"/>
  <c r="UTP1"/>
  <c r="UTQ1"/>
  <c r="UTR1"/>
  <c r="UTS1"/>
  <c r="UTT1"/>
  <c r="UTU1"/>
  <c r="UTV1"/>
  <c r="UTW1"/>
  <c r="UTX1"/>
  <c r="UTY1"/>
  <c r="UTZ1"/>
  <c r="UUA1"/>
  <c r="UUB1"/>
  <c r="UUC1"/>
  <c r="UUD1"/>
  <c r="UUE1"/>
  <c r="UUF1"/>
  <c r="UUG1"/>
  <c r="UUH1"/>
  <c r="UUI1"/>
  <c r="UUJ1"/>
  <c r="UUK1"/>
  <c r="UUL1"/>
  <c r="UUM1"/>
  <c r="UUN1"/>
  <c r="UUO1"/>
  <c r="UUP1"/>
  <c r="UUQ1"/>
  <c r="UUR1"/>
  <c r="UUS1"/>
  <c r="UUT1"/>
  <c r="UUU1"/>
  <c r="UUV1"/>
  <c r="UUW1"/>
  <c r="UUX1"/>
  <c r="UUY1"/>
  <c r="UUZ1"/>
  <c r="UVA1"/>
  <c r="UVB1"/>
  <c r="UVC1"/>
  <c r="UVD1"/>
  <c r="UVE1"/>
  <c r="UVF1"/>
  <c r="UVG1"/>
  <c r="UVH1"/>
  <c r="UVI1"/>
  <c r="UVJ1"/>
  <c r="UVK1"/>
  <c r="UVL1"/>
  <c r="UVM1"/>
  <c r="UVN1"/>
  <c r="UVO1"/>
  <c r="UVP1"/>
  <c r="UVQ1"/>
  <c r="UVR1"/>
  <c r="UVS1"/>
  <c r="UVT1"/>
  <c r="UVU1"/>
  <c r="UVV1"/>
  <c r="UVW1"/>
  <c r="UVX1"/>
  <c r="UVY1"/>
  <c r="UVZ1"/>
  <c r="UWA1"/>
  <c r="UWB1"/>
  <c r="UWC1"/>
  <c r="UWD1"/>
  <c r="UWE1"/>
  <c r="UWF1"/>
  <c r="UWG1"/>
  <c r="UWH1"/>
  <c r="UWI1"/>
  <c r="UWJ1"/>
  <c r="UWK1"/>
  <c r="UWL1"/>
  <c r="UWM1"/>
  <c r="UWN1"/>
  <c r="UWO1"/>
  <c r="UWP1"/>
  <c r="UWQ1"/>
  <c r="UWR1"/>
  <c r="UWS1"/>
  <c r="UWT1"/>
  <c r="UWU1"/>
  <c r="UWV1"/>
  <c r="UWW1"/>
  <c r="UWX1"/>
  <c r="UWY1"/>
  <c r="UWZ1"/>
  <c r="UXA1"/>
  <c r="UXB1"/>
  <c r="UXC1"/>
  <c r="UXD1"/>
  <c r="UXE1"/>
  <c r="UXF1"/>
  <c r="UXG1"/>
  <c r="UXH1"/>
  <c r="UXI1"/>
  <c r="UXJ1"/>
  <c r="UXK1"/>
  <c r="UXL1"/>
  <c r="UXM1"/>
  <c r="UXN1"/>
  <c r="UXO1"/>
  <c r="UXP1"/>
  <c r="UXQ1"/>
  <c r="UXR1"/>
  <c r="UXS1"/>
  <c r="UXT1"/>
  <c r="UXU1"/>
  <c r="UXV1"/>
  <c r="UXW1"/>
  <c r="UXX1"/>
  <c r="UXY1"/>
  <c r="UXZ1"/>
  <c r="UYA1"/>
  <c r="UYB1"/>
  <c r="UYC1"/>
  <c r="UYD1"/>
  <c r="UYE1"/>
  <c r="UYF1"/>
  <c r="UYG1"/>
  <c r="UYH1"/>
  <c r="UYI1"/>
  <c r="UYJ1"/>
  <c r="UYK1"/>
  <c r="UYL1"/>
  <c r="UYM1"/>
  <c r="UYN1"/>
  <c r="UYO1"/>
  <c r="UYP1"/>
  <c r="UYQ1"/>
  <c r="UYR1"/>
  <c r="UYS1"/>
  <c r="UYT1"/>
  <c r="UYU1"/>
  <c r="UYV1"/>
  <c r="UYW1"/>
  <c r="UYX1"/>
  <c r="UYY1"/>
  <c r="UYZ1"/>
  <c r="UZA1"/>
  <c r="UZB1"/>
  <c r="UZC1"/>
  <c r="UZD1"/>
  <c r="UZE1"/>
  <c r="UZF1"/>
  <c r="UZG1"/>
  <c r="UZH1"/>
  <c r="UZI1"/>
  <c r="UZJ1"/>
  <c r="UZK1"/>
  <c r="UZL1"/>
  <c r="UZM1"/>
  <c r="UZN1"/>
  <c r="UZO1"/>
  <c r="UZP1"/>
  <c r="UZQ1"/>
  <c r="UZR1"/>
  <c r="UZS1"/>
  <c r="UZT1"/>
  <c r="UZU1"/>
  <c r="UZV1"/>
  <c r="UZW1"/>
  <c r="UZX1"/>
  <c r="UZY1"/>
  <c r="UZZ1"/>
  <c r="VAA1"/>
  <c r="VAB1"/>
  <c r="VAC1"/>
  <c r="VAD1"/>
  <c r="VAE1"/>
  <c r="VAF1"/>
  <c r="VAG1"/>
  <c r="VAH1"/>
  <c r="VAI1"/>
  <c r="VAJ1"/>
  <c r="VAK1"/>
  <c r="VAL1"/>
  <c r="VAM1"/>
  <c r="VAN1"/>
  <c r="VAO1"/>
  <c r="VAP1"/>
  <c r="VAQ1"/>
  <c r="VAR1"/>
  <c r="VAS1"/>
  <c r="VAT1"/>
  <c r="VAU1"/>
  <c r="VAV1"/>
  <c r="VAW1"/>
  <c r="VAX1"/>
  <c r="VAY1"/>
  <c r="VAZ1"/>
  <c r="VBA1"/>
  <c r="VBB1"/>
  <c r="VBC1"/>
  <c r="VBD1"/>
  <c r="VBE1"/>
  <c r="VBF1"/>
  <c r="VBG1"/>
  <c r="VBH1"/>
  <c r="VBI1"/>
  <c r="VBJ1"/>
  <c r="VBK1"/>
  <c r="VBL1"/>
  <c r="VBM1"/>
  <c r="VBN1"/>
  <c r="VBO1"/>
  <c r="VBP1"/>
  <c r="VBQ1"/>
  <c r="VBR1"/>
  <c r="VBS1"/>
  <c r="VBT1"/>
  <c r="VBU1"/>
  <c r="VBV1"/>
  <c r="VBW1"/>
  <c r="VBX1"/>
  <c r="VBY1"/>
  <c r="VBZ1"/>
  <c r="VCA1"/>
  <c r="VCB1"/>
  <c r="VCC1"/>
  <c r="VCD1"/>
  <c r="VCE1"/>
  <c r="VCF1"/>
  <c r="VCG1"/>
  <c r="VCH1"/>
  <c r="VCI1"/>
  <c r="VCJ1"/>
  <c r="VCK1"/>
  <c r="VCL1"/>
  <c r="VCM1"/>
  <c r="VCN1"/>
  <c r="VCO1"/>
  <c r="VCP1"/>
  <c r="VCQ1"/>
  <c r="VCR1"/>
  <c r="VCS1"/>
  <c r="VCT1"/>
  <c r="VCU1"/>
  <c r="VCV1"/>
  <c r="VCW1"/>
  <c r="VCX1"/>
  <c r="VCY1"/>
  <c r="VCZ1"/>
  <c r="VDA1"/>
  <c r="VDB1"/>
  <c r="VDC1"/>
  <c r="VDD1"/>
  <c r="VDE1"/>
  <c r="VDF1"/>
  <c r="VDG1"/>
  <c r="VDH1"/>
  <c r="VDI1"/>
  <c r="VDJ1"/>
  <c r="VDK1"/>
  <c r="VDL1"/>
  <c r="VDM1"/>
  <c r="VDN1"/>
  <c r="VDO1"/>
  <c r="VDP1"/>
  <c r="VDQ1"/>
  <c r="VDR1"/>
  <c r="VDS1"/>
  <c r="VDT1"/>
  <c r="VDU1"/>
  <c r="VDV1"/>
  <c r="VDW1"/>
  <c r="VDX1"/>
  <c r="VDY1"/>
  <c r="VDZ1"/>
  <c r="VEA1"/>
  <c r="VEB1"/>
  <c r="VEC1"/>
  <c r="VED1"/>
  <c r="VEE1"/>
  <c r="VEF1"/>
  <c r="VEG1"/>
  <c r="VEH1"/>
  <c r="VEI1"/>
  <c r="VEJ1"/>
  <c r="VEK1"/>
  <c r="VEL1"/>
  <c r="VEM1"/>
  <c r="VEN1"/>
  <c r="VEO1"/>
  <c r="VEP1"/>
  <c r="VEQ1"/>
  <c r="VER1"/>
  <c r="VES1"/>
  <c r="VET1"/>
  <c r="VEU1"/>
  <c r="VEV1"/>
  <c r="VEW1"/>
  <c r="VEX1"/>
  <c r="VEY1"/>
  <c r="VEZ1"/>
  <c r="VFA1"/>
  <c r="VFB1"/>
  <c r="VFC1"/>
  <c r="VFD1"/>
  <c r="VFE1"/>
  <c r="VFF1"/>
  <c r="VFG1"/>
  <c r="VFH1"/>
  <c r="VFI1"/>
  <c r="VFJ1"/>
  <c r="VFK1"/>
  <c r="VFL1"/>
  <c r="VFM1"/>
  <c r="VFN1"/>
  <c r="VFO1"/>
  <c r="VFP1"/>
  <c r="VFQ1"/>
  <c r="VFR1"/>
  <c r="VFS1"/>
  <c r="VFT1"/>
  <c r="VFU1"/>
  <c r="VFV1"/>
  <c r="VFW1"/>
  <c r="VFX1"/>
  <c r="VFY1"/>
  <c r="VFZ1"/>
  <c r="VGA1"/>
  <c r="VGB1"/>
  <c r="VGC1"/>
  <c r="VGD1"/>
  <c r="VGE1"/>
  <c r="VGF1"/>
  <c r="VGG1"/>
  <c r="VGH1"/>
  <c r="VGI1"/>
  <c r="VGJ1"/>
  <c r="VGK1"/>
  <c r="VGL1"/>
  <c r="VGM1"/>
  <c r="VGN1"/>
  <c r="VGO1"/>
  <c r="VGP1"/>
  <c r="VGQ1"/>
  <c r="VGR1"/>
  <c r="VGS1"/>
  <c r="VGT1"/>
  <c r="VGU1"/>
  <c r="VGV1"/>
  <c r="VGW1"/>
  <c r="VGX1"/>
  <c r="VGY1"/>
  <c r="VGZ1"/>
  <c r="VHA1"/>
  <c r="VHB1"/>
  <c r="VHC1"/>
  <c r="VHD1"/>
  <c r="VHE1"/>
  <c r="VHF1"/>
  <c r="VHG1"/>
  <c r="VHH1"/>
  <c r="VHI1"/>
  <c r="VHJ1"/>
  <c r="VHK1"/>
  <c r="VHL1"/>
  <c r="VHM1"/>
  <c r="VHN1"/>
  <c r="VHO1"/>
  <c r="VHP1"/>
  <c r="VHQ1"/>
  <c r="VHR1"/>
  <c r="VHS1"/>
  <c r="VHT1"/>
  <c r="VHU1"/>
  <c r="VHV1"/>
  <c r="VHW1"/>
  <c r="VHX1"/>
  <c r="VHY1"/>
  <c r="VHZ1"/>
  <c r="VIA1"/>
  <c r="VIB1"/>
  <c r="VIC1"/>
  <c r="VID1"/>
  <c r="VIE1"/>
  <c r="VIF1"/>
  <c r="VIG1"/>
  <c r="VIH1"/>
  <c r="VII1"/>
  <c r="VIJ1"/>
  <c r="VIK1"/>
  <c r="VIL1"/>
  <c r="VIM1"/>
  <c r="VIN1"/>
  <c r="VIO1"/>
  <c r="VIP1"/>
  <c r="VIQ1"/>
  <c r="VIR1"/>
  <c r="VIS1"/>
  <c r="VIT1"/>
  <c r="VIU1"/>
  <c r="VIV1"/>
  <c r="VIW1"/>
  <c r="VIX1"/>
  <c r="VIY1"/>
  <c r="VIZ1"/>
  <c r="VJA1"/>
  <c r="VJB1"/>
  <c r="VJC1"/>
  <c r="VJD1"/>
  <c r="VJE1"/>
  <c r="VJF1"/>
  <c r="VJG1"/>
  <c r="VJH1"/>
  <c r="VJI1"/>
  <c r="VJJ1"/>
  <c r="VJK1"/>
  <c r="VJL1"/>
  <c r="VJM1"/>
  <c r="VJN1"/>
  <c r="VJO1"/>
  <c r="VJP1"/>
  <c r="VJQ1"/>
  <c r="VJR1"/>
  <c r="VJS1"/>
  <c r="VJT1"/>
  <c r="VJU1"/>
  <c r="VJV1"/>
  <c r="VJW1"/>
  <c r="VJX1"/>
  <c r="VJY1"/>
  <c r="VJZ1"/>
  <c r="VKA1"/>
  <c r="VKB1"/>
  <c r="VKC1"/>
  <c r="VKD1"/>
  <c r="VKE1"/>
  <c r="VKF1"/>
  <c r="VKG1"/>
  <c r="VKH1"/>
  <c r="VKI1"/>
  <c r="VKJ1"/>
  <c r="VKK1"/>
  <c r="VKL1"/>
  <c r="VKM1"/>
  <c r="VKN1"/>
  <c r="VKO1"/>
  <c r="VKP1"/>
  <c r="VKQ1"/>
  <c r="VKR1"/>
  <c r="VKS1"/>
  <c r="VKT1"/>
  <c r="VKU1"/>
  <c r="VKV1"/>
  <c r="VKW1"/>
  <c r="VKX1"/>
  <c r="VKY1"/>
  <c r="VKZ1"/>
  <c r="VLA1"/>
  <c r="VLB1"/>
  <c r="VLC1"/>
  <c r="VLD1"/>
  <c r="VLE1"/>
  <c r="VLF1"/>
  <c r="VLG1"/>
  <c r="VLH1"/>
  <c r="VLI1"/>
  <c r="VLJ1"/>
  <c r="VLK1"/>
  <c r="VLL1"/>
  <c r="VLM1"/>
  <c r="VLN1"/>
  <c r="VLO1"/>
  <c r="VLP1"/>
  <c r="VLQ1"/>
  <c r="VLR1"/>
  <c r="VLS1"/>
  <c r="VLT1"/>
  <c r="VLU1"/>
  <c r="VLV1"/>
  <c r="VLW1"/>
  <c r="VLX1"/>
  <c r="VLY1"/>
  <c r="VLZ1"/>
  <c r="VMA1"/>
  <c r="VMB1"/>
  <c r="VMC1"/>
  <c r="VMD1"/>
  <c r="VME1"/>
  <c r="VMF1"/>
  <c r="VMG1"/>
  <c r="VMH1"/>
  <c r="VMI1"/>
  <c r="VMJ1"/>
  <c r="VMK1"/>
  <c r="VML1"/>
  <c r="VMM1"/>
  <c r="VMN1"/>
  <c r="VMO1"/>
  <c r="VMP1"/>
  <c r="VMQ1"/>
  <c r="VMR1"/>
  <c r="VMS1"/>
  <c r="VMT1"/>
  <c r="VMU1"/>
  <c r="VMV1"/>
  <c r="VMW1"/>
  <c r="VMX1"/>
  <c r="VMY1"/>
  <c r="VMZ1"/>
  <c r="VNA1"/>
  <c r="VNB1"/>
  <c r="VNC1"/>
  <c r="VND1"/>
  <c r="VNE1"/>
  <c r="VNF1"/>
  <c r="VNG1"/>
  <c r="VNH1"/>
  <c r="VNI1"/>
  <c r="VNJ1"/>
  <c r="VNK1"/>
  <c r="VNL1"/>
  <c r="VNM1"/>
  <c r="VNN1"/>
  <c r="VNO1"/>
  <c r="VNP1"/>
  <c r="VNQ1"/>
  <c r="VNR1"/>
  <c r="VNS1"/>
  <c r="VNT1"/>
  <c r="VNU1"/>
  <c r="VNV1"/>
  <c r="VNW1"/>
  <c r="VNX1"/>
  <c r="VNY1"/>
  <c r="VNZ1"/>
  <c r="VOA1"/>
  <c r="VOB1"/>
  <c r="VOC1"/>
  <c r="VOD1"/>
  <c r="VOE1"/>
  <c r="VOF1"/>
  <c r="VOG1"/>
  <c r="VOH1"/>
  <c r="VOI1"/>
  <c r="VOJ1"/>
  <c r="VOK1"/>
  <c r="VOL1"/>
  <c r="VOM1"/>
  <c r="VON1"/>
  <c r="VOO1"/>
  <c r="VOP1"/>
  <c r="VOQ1"/>
  <c r="VOR1"/>
  <c r="VOS1"/>
  <c r="VOT1"/>
  <c r="VOU1"/>
  <c r="VOV1"/>
  <c r="VOW1"/>
  <c r="VOX1"/>
  <c r="VOY1"/>
  <c r="VOZ1"/>
  <c r="VPA1"/>
  <c r="VPB1"/>
  <c r="VPC1"/>
  <c r="VPD1"/>
  <c r="VPE1"/>
  <c r="VPF1"/>
  <c r="VPG1"/>
  <c r="VPH1"/>
  <c r="VPI1"/>
  <c r="VPJ1"/>
  <c r="VPK1"/>
  <c r="VPL1"/>
  <c r="VPM1"/>
  <c r="VPN1"/>
  <c r="VPO1"/>
  <c r="VPP1"/>
  <c r="VPQ1"/>
  <c r="VPR1"/>
  <c r="VPS1"/>
  <c r="VPT1"/>
  <c r="VPU1"/>
  <c r="VPV1"/>
  <c r="VPW1"/>
  <c r="VPX1"/>
  <c r="VPY1"/>
  <c r="VPZ1"/>
  <c r="VQA1"/>
  <c r="VQB1"/>
  <c r="VQC1"/>
  <c r="VQD1"/>
  <c r="VQE1"/>
  <c r="VQF1"/>
  <c r="VQG1"/>
  <c r="VQH1"/>
  <c r="VQI1"/>
  <c r="VQJ1"/>
  <c r="VQK1"/>
  <c r="VQL1"/>
  <c r="VQM1"/>
  <c r="VQN1"/>
  <c r="VQO1"/>
  <c r="VQP1"/>
  <c r="VQQ1"/>
  <c r="VQR1"/>
  <c r="VQS1"/>
  <c r="VQT1"/>
  <c r="VQU1"/>
  <c r="VQV1"/>
  <c r="VQW1"/>
  <c r="VQX1"/>
  <c r="VQY1"/>
  <c r="VQZ1"/>
  <c r="VRA1"/>
  <c r="VRB1"/>
  <c r="VRC1"/>
  <c r="VRD1"/>
  <c r="VRE1"/>
  <c r="VRF1"/>
  <c r="VRG1"/>
  <c r="VRH1"/>
  <c r="VRI1"/>
  <c r="VRJ1"/>
  <c r="VRK1"/>
  <c r="VRL1"/>
  <c r="VRM1"/>
  <c r="VRN1"/>
  <c r="VRO1"/>
  <c r="VRP1"/>
  <c r="VRQ1"/>
  <c r="VRR1"/>
  <c r="VRS1"/>
  <c r="VRT1"/>
  <c r="VRU1"/>
  <c r="VRV1"/>
  <c r="VRW1"/>
  <c r="VRX1"/>
  <c r="VRY1"/>
  <c r="VRZ1"/>
  <c r="VSA1"/>
  <c r="VSB1"/>
  <c r="VSC1"/>
  <c r="VSD1"/>
  <c r="VSE1"/>
  <c r="VSF1"/>
  <c r="VSG1"/>
  <c r="VSH1"/>
  <c r="VSI1"/>
  <c r="VSJ1"/>
  <c r="VSK1"/>
  <c r="VSL1"/>
  <c r="VSM1"/>
  <c r="VSN1"/>
  <c r="VSO1"/>
  <c r="VSP1"/>
  <c r="VSQ1"/>
  <c r="VSR1"/>
  <c r="VSS1"/>
  <c r="VST1"/>
  <c r="VSU1"/>
  <c r="VSV1"/>
  <c r="VSW1"/>
  <c r="VSX1"/>
  <c r="VSY1"/>
  <c r="VSZ1"/>
  <c r="VTA1"/>
  <c r="VTB1"/>
  <c r="VTC1"/>
  <c r="VTD1"/>
  <c r="VTE1"/>
  <c r="VTF1"/>
  <c r="VTG1"/>
  <c r="VTH1"/>
  <c r="VTI1"/>
  <c r="VTJ1"/>
  <c r="VTK1"/>
  <c r="VTL1"/>
  <c r="VTM1"/>
  <c r="VTN1"/>
  <c r="VTO1"/>
  <c r="VTP1"/>
  <c r="VTQ1"/>
  <c r="VTR1"/>
  <c r="VTS1"/>
  <c r="VTT1"/>
  <c r="VTU1"/>
  <c r="VTV1"/>
  <c r="VTW1"/>
  <c r="VTX1"/>
  <c r="VTY1"/>
  <c r="VTZ1"/>
  <c r="VUA1"/>
  <c r="VUB1"/>
  <c r="VUC1"/>
  <c r="VUD1"/>
  <c r="VUE1"/>
  <c r="VUF1"/>
  <c r="VUG1"/>
  <c r="VUH1"/>
  <c r="VUI1"/>
  <c r="VUJ1"/>
  <c r="VUK1"/>
  <c r="VUL1"/>
  <c r="VUM1"/>
  <c r="VUN1"/>
  <c r="VUO1"/>
  <c r="VUP1"/>
  <c r="VUQ1"/>
  <c r="VUR1"/>
  <c r="VUS1"/>
  <c r="VUT1"/>
  <c r="VUU1"/>
  <c r="VUV1"/>
  <c r="VUW1"/>
  <c r="VUX1"/>
  <c r="VUY1"/>
  <c r="VUZ1"/>
  <c r="VVA1"/>
  <c r="VVB1"/>
  <c r="VVC1"/>
  <c r="VVD1"/>
  <c r="VVE1"/>
  <c r="VVF1"/>
  <c r="VVG1"/>
  <c r="VVH1"/>
  <c r="VVI1"/>
  <c r="VVJ1"/>
  <c r="VVK1"/>
  <c r="VVL1"/>
  <c r="VVM1"/>
  <c r="VVN1"/>
  <c r="VVO1"/>
  <c r="VVP1"/>
  <c r="VVQ1"/>
  <c r="VVR1"/>
  <c r="VVS1"/>
  <c r="VVT1"/>
  <c r="VVU1"/>
  <c r="VVV1"/>
  <c r="VVW1"/>
  <c r="VVX1"/>
  <c r="VVY1"/>
  <c r="VVZ1"/>
  <c r="VWA1"/>
  <c r="VWB1"/>
  <c r="VWC1"/>
  <c r="VWD1"/>
  <c r="VWE1"/>
  <c r="VWF1"/>
  <c r="VWG1"/>
  <c r="VWH1"/>
  <c r="VWI1"/>
  <c r="VWJ1"/>
  <c r="VWK1"/>
  <c r="VWL1"/>
  <c r="VWM1"/>
  <c r="VWN1"/>
  <c r="VWO1"/>
  <c r="VWP1"/>
  <c r="VWQ1"/>
  <c r="VWR1"/>
  <c r="VWS1"/>
  <c r="VWT1"/>
  <c r="VWU1"/>
  <c r="VWV1"/>
  <c r="VWW1"/>
  <c r="VWX1"/>
  <c r="VWY1"/>
  <c r="VWZ1"/>
  <c r="VXA1"/>
  <c r="VXB1"/>
  <c r="VXC1"/>
  <c r="VXD1"/>
  <c r="VXE1"/>
  <c r="VXF1"/>
  <c r="VXG1"/>
  <c r="VXH1"/>
  <c r="VXI1"/>
  <c r="VXJ1"/>
  <c r="VXK1"/>
  <c r="VXL1"/>
  <c r="VXM1"/>
  <c r="VXN1"/>
  <c r="VXO1"/>
  <c r="VXP1"/>
  <c r="VXQ1"/>
  <c r="VXR1"/>
  <c r="VXS1"/>
  <c r="VXT1"/>
  <c r="VXU1"/>
  <c r="VXV1"/>
  <c r="VXW1"/>
  <c r="VXX1"/>
  <c r="VXY1"/>
  <c r="VXZ1"/>
  <c r="VYA1"/>
  <c r="VYB1"/>
  <c r="VYC1"/>
  <c r="VYD1"/>
  <c r="VYE1"/>
  <c r="VYF1"/>
  <c r="VYG1"/>
  <c r="VYH1"/>
  <c r="VYI1"/>
  <c r="VYJ1"/>
  <c r="VYK1"/>
  <c r="VYL1"/>
  <c r="VYM1"/>
  <c r="VYN1"/>
  <c r="VYO1"/>
  <c r="VYP1"/>
  <c r="VYQ1"/>
  <c r="VYR1"/>
  <c r="VYS1"/>
  <c r="VYT1"/>
  <c r="VYU1"/>
  <c r="VYV1"/>
  <c r="VYW1"/>
  <c r="VYX1"/>
  <c r="VYY1"/>
  <c r="VYZ1"/>
  <c r="VZA1"/>
  <c r="VZB1"/>
  <c r="VZC1"/>
  <c r="VZD1"/>
  <c r="VZE1"/>
  <c r="VZF1"/>
  <c r="VZG1"/>
  <c r="VZH1"/>
  <c r="VZI1"/>
  <c r="VZJ1"/>
  <c r="VZK1"/>
  <c r="VZL1"/>
  <c r="VZM1"/>
  <c r="VZN1"/>
  <c r="VZO1"/>
  <c r="VZP1"/>
  <c r="VZQ1"/>
  <c r="VZR1"/>
  <c r="VZS1"/>
  <c r="VZT1"/>
  <c r="VZU1"/>
  <c r="VZV1"/>
  <c r="VZW1"/>
  <c r="VZX1"/>
  <c r="VZY1"/>
  <c r="VZZ1"/>
  <c r="WAA1"/>
  <c r="WAB1"/>
  <c r="WAC1"/>
  <c r="WAD1"/>
  <c r="WAE1"/>
  <c r="WAF1"/>
  <c r="WAG1"/>
  <c r="WAH1"/>
  <c r="WAI1"/>
  <c r="WAJ1"/>
  <c r="WAK1"/>
  <c r="WAL1"/>
  <c r="WAM1"/>
  <c r="WAN1"/>
  <c r="WAO1"/>
  <c r="WAP1"/>
  <c r="WAQ1"/>
  <c r="WAR1"/>
  <c r="WAS1"/>
  <c r="WAT1"/>
  <c r="WAU1"/>
  <c r="WAV1"/>
  <c r="WAW1"/>
  <c r="WAX1"/>
  <c r="WAY1"/>
  <c r="WAZ1"/>
  <c r="WBA1"/>
  <c r="WBB1"/>
  <c r="WBC1"/>
  <c r="WBD1"/>
  <c r="WBE1"/>
  <c r="WBF1"/>
  <c r="WBG1"/>
  <c r="WBH1"/>
  <c r="WBI1"/>
  <c r="WBJ1"/>
  <c r="WBK1"/>
  <c r="WBL1"/>
  <c r="WBM1"/>
  <c r="WBN1"/>
  <c r="WBO1"/>
  <c r="WBP1"/>
  <c r="WBQ1"/>
  <c r="WBR1"/>
  <c r="WBS1"/>
  <c r="WBT1"/>
  <c r="WBU1"/>
  <c r="WBV1"/>
  <c r="WBW1"/>
  <c r="WBX1"/>
  <c r="WBY1"/>
  <c r="WBZ1"/>
  <c r="WCA1"/>
  <c r="WCB1"/>
  <c r="WCC1"/>
  <c r="WCD1"/>
  <c r="WCE1"/>
  <c r="WCF1"/>
  <c r="WCG1"/>
  <c r="WCH1"/>
  <c r="WCI1"/>
  <c r="WCJ1"/>
  <c r="WCK1"/>
  <c r="WCL1"/>
  <c r="WCM1"/>
  <c r="WCN1"/>
  <c r="WCO1"/>
  <c r="WCP1"/>
  <c r="WCQ1"/>
  <c r="WCR1"/>
  <c r="WCS1"/>
  <c r="WCT1"/>
  <c r="WCU1"/>
  <c r="WCV1"/>
  <c r="WCW1"/>
  <c r="WCX1"/>
  <c r="WCY1"/>
  <c r="WCZ1"/>
  <c r="WDA1"/>
  <c r="WDB1"/>
  <c r="WDC1"/>
  <c r="WDD1"/>
  <c r="WDE1"/>
  <c r="WDF1"/>
  <c r="WDG1"/>
  <c r="WDH1"/>
  <c r="WDI1"/>
  <c r="WDJ1"/>
  <c r="WDK1"/>
  <c r="WDL1"/>
  <c r="WDM1"/>
  <c r="WDN1"/>
  <c r="WDO1"/>
  <c r="WDP1"/>
  <c r="WDQ1"/>
  <c r="WDR1"/>
  <c r="WDS1"/>
  <c r="WDT1"/>
  <c r="WDU1"/>
  <c r="WDV1"/>
  <c r="WDW1"/>
  <c r="WDX1"/>
  <c r="WDY1"/>
  <c r="WDZ1"/>
  <c r="WEA1"/>
  <c r="WEB1"/>
  <c r="WEC1"/>
  <c r="WED1"/>
  <c r="WEE1"/>
  <c r="WEF1"/>
  <c r="WEG1"/>
  <c r="WEH1"/>
  <c r="WEI1"/>
  <c r="WEJ1"/>
  <c r="WEK1"/>
  <c r="WEL1"/>
  <c r="WEM1"/>
  <c r="WEN1"/>
  <c r="WEO1"/>
  <c r="WEP1"/>
  <c r="WEQ1"/>
  <c r="WER1"/>
  <c r="WES1"/>
  <c r="WET1"/>
  <c r="WEU1"/>
  <c r="WEV1"/>
  <c r="WEW1"/>
  <c r="WEX1"/>
  <c r="WEY1"/>
  <c r="WEZ1"/>
  <c r="WFA1"/>
  <c r="WFB1"/>
  <c r="WFC1"/>
  <c r="WFD1"/>
  <c r="WFE1"/>
  <c r="WFF1"/>
  <c r="WFG1"/>
  <c r="WFH1"/>
  <c r="WFI1"/>
  <c r="WFJ1"/>
  <c r="WFK1"/>
  <c r="WFL1"/>
  <c r="WFM1"/>
  <c r="WFN1"/>
  <c r="WFO1"/>
  <c r="WFP1"/>
  <c r="WFQ1"/>
  <c r="WFR1"/>
  <c r="WFS1"/>
  <c r="WFT1"/>
  <c r="WFU1"/>
  <c r="WFV1"/>
  <c r="WFW1"/>
  <c r="WFX1"/>
  <c r="WFY1"/>
  <c r="WFZ1"/>
  <c r="WGA1"/>
  <c r="WGB1"/>
  <c r="WGC1"/>
  <c r="WGD1"/>
  <c r="WGE1"/>
  <c r="WGF1"/>
  <c r="WGG1"/>
  <c r="WGH1"/>
  <c r="WGI1"/>
  <c r="WGJ1"/>
  <c r="WGK1"/>
  <c r="WGL1"/>
  <c r="WGM1"/>
  <c r="WGN1"/>
  <c r="WGO1"/>
  <c r="WGP1"/>
  <c r="WGQ1"/>
  <c r="WGR1"/>
  <c r="WGS1"/>
  <c r="WGT1"/>
  <c r="WGU1"/>
  <c r="WGV1"/>
  <c r="WGW1"/>
  <c r="WGX1"/>
  <c r="WGY1"/>
  <c r="WGZ1"/>
  <c r="WHA1"/>
  <c r="WHB1"/>
  <c r="WHC1"/>
  <c r="WHD1"/>
  <c r="WHE1"/>
  <c r="WHF1"/>
  <c r="WHG1"/>
  <c r="WHH1"/>
  <c r="WHI1"/>
  <c r="WHJ1"/>
  <c r="WHK1"/>
  <c r="WHL1"/>
  <c r="WHM1"/>
  <c r="WHN1"/>
  <c r="WHO1"/>
  <c r="WHP1"/>
  <c r="WHQ1"/>
  <c r="WHR1"/>
  <c r="WHS1"/>
  <c r="WHT1"/>
  <c r="WHU1"/>
  <c r="WHV1"/>
  <c r="WHW1"/>
  <c r="WHX1"/>
  <c r="WHY1"/>
  <c r="WHZ1"/>
  <c r="WIA1"/>
  <c r="WIB1"/>
  <c r="WIC1"/>
  <c r="WID1"/>
  <c r="WIE1"/>
  <c r="WIF1"/>
  <c r="WIG1"/>
  <c r="WIH1"/>
  <c r="WII1"/>
  <c r="WIJ1"/>
  <c r="WIK1"/>
  <c r="WIL1"/>
  <c r="WIM1"/>
  <c r="WIN1"/>
  <c r="WIO1"/>
  <c r="WIP1"/>
  <c r="WIQ1"/>
  <c r="WIR1"/>
  <c r="WIS1"/>
  <c r="WIT1"/>
  <c r="WIU1"/>
  <c r="WIV1"/>
  <c r="WIW1"/>
  <c r="WIX1"/>
  <c r="WIY1"/>
  <c r="WIZ1"/>
  <c r="WJA1"/>
  <c r="WJB1"/>
  <c r="WJC1"/>
  <c r="WJD1"/>
  <c r="WJE1"/>
  <c r="WJF1"/>
  <c r="WJG1"/>
  <c r="WJH1"/>
  <c r="WJI1"/>
  <c r="WJJ1"/>
  <c r="WJK1"/>
  <c r="WJL1"/>
  <c r="WJM1"/>
  <c r="WJN1"/>
  <c r="WJO1"/>
  <c r="WJP1"/>
  <c r="WJQ1"/>
  <c r="WJR1"/>
  <c r="WJS1"/>
  <c r="WJT1"/>
  <c r="WJU1"/>
  <c r="WJV1"/>
  <c r="WJW1"/>
  <c r="WJX1"/>
  <c r="WJY1"/>
  <c r="WJZ1"/>
  <c r="WKA1"/>
  <c r="WKB1"/>
  <c r="WKC1"/>
  <c r="WKD1"/>
  <c r="WKE1"/>
  <c r="WKF1"/>
  <c r="WKG1"/>
  <c r="WKH1"/>
  <c r="WKI1"/>
  <c r="WKJ1"/>
  <c r="WKK1"/>
  <c r="WKL1"/>
  <c r="WKM1"/>
  <c r="WKN1"/>
  <c r="WKO1"/>
  <c r="WKP1"/>
  <c r="WKQ1"/>
  <c r="WKR1"/>
  <c r="WKS1"/>
  <c r="WKT1"/>
  <c r="WKU1"/>
  <c r="WKV1"/>
  <c r="WKW1"/>
  <c r="WKX1"/>
  <c r="WKY1"/>
  <c r="WKZ1"/>
  <c r="WLA1"/>
  <c r="WLB1"/>
  <c r="WLC1"/>
  <c r="WLD1"/>
  <c r="WLE1"/>
  <c r="WLF1"/>
  <c r="WLG1"/>
  <c r="WLH1"/>
  <c r="WLI1"/>
  <c r="WLJ1"/>
  <c r="WLK1"/>
  <c r="WLL1"/>
  <c r="WLM1"/>
  <c r="WLN1"/>
  <c r="WLO1"/>
  <c r="WLP1"/>
  <c r="WLQ1"/>
  <c r="WLR1"/>
  <c r="WLS1"/>
  <c r="WLT1"/>
  <c r="WLU1"/>
  <c r="WLV1"/>
  <c r="WLW1"/>
  <c r="WLX1"/>
  <c r="WLY1"/>
  <c r="WLZ1"/>
  <c r="WMA1"/>
  <c r="WMB1"/>
  <c r="WMC1"/>
  <c r="WMD1"/>
  <c r="WME1"/>
  <c r="WMF1"/>
  <c r="WMG1"/>
  <c r="WMH1"/>
  <c r="WMI1"/>
  <c r="WMJ1"/>
  <c r="WMK1"/>
  <c r="WML1"/>
  <c r="WMM1"/>
  <c r="WMN1"/>
  <c r="WMO1"/>
  <c r="WMP1"/>
  <c r="WMQ1"/>
  <c r="WMR1"/>
  <c r="WMS1"/>
  <c r="WMT1"/>
  <c r="WMU1"/>
  <c r="WMV1"/>
  <c r="WMW1"/>
  <c r="WMX1"/>
  <c r="WMY1"/>
  <c r="WMZ1"/>
  <c r="WNA1"/>
  <c r="WNB1"/>
  <c r="WNC1"/>
  <c r="WND1"/>
  <c r="WNE1"/>
  <c r="WNF1"/>
  <c r="WNG1"/>
  <c r="WNH1"/>
  <c r="WNI1"/>
  <c r="WNJ1"/>
  <c r="WNK1"/>
  <c r="WNL1"/>
  <c r="WNM1"/>
  <c r="WNN1"/>
  <c r="WNO1"/>
  <c r="WNP1"/>
  <c r="WNQ1"/>
  <c r="WNR1"/>
  <c r="WNS1"/>
  <c r="WNT1"/>
  <c r="WNU1"/>
  <c r="WNV1"/>
  <c r="WNW1"/>
  <c r="WNX1"/>
  <c r="WNY1"/>
  <c r="WNZ1"/>
  <c r="WOA1"/>
  <c r="WOB1"/>
  <c r="WOC1"/>
  <c r="WOD1"/>
  <c r="WOE1"/>
  <c r="WOF1"/>
  <c r="WOG1"/>
  <c r="WOH1"/>
  <c r="WOI1"/>
  <c r="WOJ1"/>
  <c r="WOK1"/>
  <c r="WOL1"/>
  <c r="WOM1"/>
  <c r="WON1"/>
  <c r="WOO1"/>
  <c r="WOP1"/>
  <c r="WOQ1"/>
  <c r="WOR1"/>
  <c r="WOS1"/>
  <c r="WOT1"/>
  <c r="WOU1"/>
  <c r="WOV1"/>
  <c r="WOW1"/>
  <c r="WOX1"/>
  <c r="WOY1"/>
  <c r="WOZ1"/>
  <c r="WPA1"/>
  <c r="WPB1"/>
  <c r="WPC1"/>
  <c r="WPD1"/>
  <c r="WPE1"/>
  <c r="WPF1"/>
  <c r="WPG1"/>
  <c r="WPH1"/>
  <c r="WPI1"/>
  <c r="WPJ1"/>
  <c r="WPK1"/>
  <c r="WPL1"/>
  <c r="WPM1"/>
  <c r="WPN1"/>
  <c r="WPO1"/>
  <c r="WPP1"/>
  <c r="WPQ1"/>
  <c r="WPR1"/>
  <c r="WPS1"/>
  <c r="WPT1"/>
  <c r="WPU1"/>
  <c r="WPV1"/>
  <c r="WPW1"/>
  <c r="WPX1"/>
  <c r="WPY1"/>
  <c r="WPZ1"/>
  <c r="WQA1"/>
  <c r="WQB1"/>
  <c r="WQC1"/>
  <c r="WQD1"/>
  <c r="WQE1"/>
  <c r="WQF1"/>
  <c r="WQG1"/>
  <c r="WQH1"/>
  <c r="WQI1"/>
  <c r="WQJ1"/>
  <c r="WQK1"/>
  <c r="WQL1"/>
  <c r="WQM1"/>
  <c r="WQN1"/>
  <c r="WQO1"/>
  <c r="WQP1"/>
  <c r="WQQ1"/>
  <c r="WQR1"/>
  <c r="WQS1"/>
  <c r="WQT1"/>
  <c r="WQU1"/>
  <c r="WQV1"/>
  <c r="WQW1"/>
  <c r="WQX1"/>
  <c r="WQY1"/>
  <c r="WQZ1"/>
  <c r="WRA1"/>
  <c r="WRB1"/>
  <c r="WRC1"/>
  <c r="WRD1"/>
  <c r="WRE1"/>
  <c r="WRF1"/>
  <c r="WRG1"/>
  <c r="WRH1"/>
  <c r="WRI1"/>
  <c r="WRJ1"/>
  <c r="WRK1"/>
  <c r="WRL1"/>
  <c r="WRM1"/>
  <c r="WRN1"/>
  <c r="WRO1"/>
  <c r="WRP1"/>
  <c r="WRQ1"/>
  <c r="WRR1"/>
  <c r="WRS1"/>
  <c r="WRT1"/>
  <c r="WRU1"/>
  <c r="WRV1"/>
  <c r="WRW1"/>
  <c r="WRX1"/>
  <c r="WRY1"/>
  <c r="WRZ1"/>
  <c r="WSA1"/>
  <c r="WSB1"/>
  <c r="WSC1"/>
  <c r="WSD1"/>
  <c r="WSE1"/>
  <c r="WSF1"/>
  <c r="WSG1"/>
  <c r="WSH1"/>
  <c r="WSI1"/>
  <c r="WSJ1"/>
  <c r="WSK1"/>
  <c r="WSL1"/>
  <c r="WSM1"/>
  <c r="WSN1"/>
  <c r="WSO1"/>
  <c r="WSP1"/>
  <c r="WSQ1"/>
  <c r="WSR1"/>
  <c r="WSS1"/>
  <c r="WST1"/>
  <c r="WSU1"/>
  <c r="WSV1"/>
  <c r="WSW1"/>
  <c r="WSX1"/>
  <c r="WSY1"/>
  <c r="WSZ1"/>
  <c r="WTA1"/>
  <c r="WTB1"/>
  <c r="WTC1"/>
  <c r="WTD1"/>
  <c r="WTE1"/>
  <c r="WTF1"/>
  <c r="WTG1"/>
  <c r="WTH1"/>
  <c r="WTI1"/>
  <c r="WTJ1"/>
  <c r="WTK1"/>
  <c r="WTL1"/>
  <c r="WTM1"/>
  <c r="WTN1"/>
  <c r="WTO1"/>
  <c r="WTP1"/>
  <c r="WTQ1"/>
  <c r="WTR1"/>
  <c r="WTS1"/>
  <c r="WTT1"/>
  <c r="WTU1"/>
  <c r="WTV1"/>
  <c r="WTW1"/>
  <c r="WTX1"/>
  <c r="WTY1"/>
  <c r="WTZ1"/>
  <c r="WUA1"/>
  <c r="WUB1"/>
  <c r="WUC1"/>
  <c r="WUD1"/>
  <c r="WUE1"/>
  <c r="WUF1"/>
  <c r="WUG1"/>
  <c r="WUH1"/>
  <c r="WUI1"/>
  <c r="WUJ1"/>
  <c r="WUK1"/>
  <c r="WUL1"/>
  <c r="WUM1"/>
  <c r="WUN1"/>
  <c r="WUO1"/>
  <c r="WUP1"/>
  <c r="WUQ1"/>
  <c r="WUR1"/>
  <c r="WUS1"/>
  <c r="WUT1"/>
  <c r="WUU1"/>
  <c r="WUV1"/>
  <c r="WUW1"/>
  <c r="WUX1"/>
  <c r="WUY1"/>
  <c r="WUZ1"/>
  <c r="WVA1"/>
  <c r="WVB1"/>
  <c r="WVC1"/>
  <c r="WVD1"/>
  <c r="WVE1"/>
  <c r="WVF1"/>
  <c r="WVG1"/>
  <c r="WVH1"/>
  <c r="WVI1"/>
  <c r="WVJ1"/>
  <c r="WVK1"/>
  <c r="WVL1"/>
  <c r="WVM1"/>
  <c r="WVN1"/>
  <c r="WVO1"/>
  <c r="WVP1"/>
  <c r="WVQ1"/>
  <c r="WVR1"/>
  <c r="WVS1"/>
  <c r="WVT1"/>
  <c r="WVU1"/>
  <c r="WVV1"/>
  <c r="WVW1"/>
  <c r="WVX1"/>
  <c r="WVY1"/>
  <c r="WVZ1"/>
  <c r="WWA1"/>
  <c r="WWB1"/>
  <c r="WWC1"/>
  <c r="WWD1"/>
  <c r="WWE1"/>
  <c r="WWF1"/>
  <c r="WWG1"/>
  <c r="WWH1"/>
  <c r="WWI1"/>
  <c r="WWJ1"/>
  <c r="WWK1"/>
  <c r="WWL1"/>
  <c r="WWM1"/>
  <c r="WWN1"/>
  <c r="WWO1"/>
  <c r="WWP1"/>
  <c r="WWQ1"/>
  <c r="WWR1"/>
  <c r="WWS1"/>
  <c r="WWT1"/>
  <c r="WWU1"/>
  <c r="WWV1"/>
  <c r="WWW1"/>
  <c r="WWX1"/>
  <c r="WWY1"/>
  <c r="WWZ1"/>
  <c r="WXA1"/>
  <c r="WXB1"/>
  <c r="WXC1"/>
  <c r="WXD1"/>
  <c r="WXE1"/>
  <c r="WXF1"/>
  <c r="WXG1"/>
  <c r="WXH1"/>
  <c r="WXI1"/>
  <c r="WXJ1"/>
  <c r="WXK1"/>
  <c r="WXL1"/>
  <c r="WXM1"/>
  <c r="WXN1"/>
  <c r="WXO1"/>
  <c r="WXP1"/>
  <c r="WXQ1"/>
  <c r="WXR1"/>
  <c r="WXS1"/>
  <c r="WXT1"/>
  <c r="WXU1"/>
  <c r="WXV1"/>
  <c r="WXW1"/>
  <c r="WXX1"/>
  <c r="WXY1"/>
  <c r="WXZ1"/>
  <c r="WYA1"/>
  <c r="WYB1"/>
  <c r="WYC1"/>
  <c r="WYD1"/>
  <c r="WYE1"/>
  <c r="WYF1"/>
  <c r="WYG1"/>
  <c r="WYH1"/>
  <c r="WYI1"/>
  <c r="WYJ1"/>
  <c r="WYK1"/>
  <c r="WYL1"/>
  <c r="WYM1"/>
  <c r="WYN1"/>
  <c r="WYO1"/>
  <c r="WYP1"/>
  <c r="WYQ1"/>
  <c r="WYR1"/>
  <c r="WYS1"/>
  <c r="WYT1"/>
  <c r="WYU1"/>
  <c r="WYV1"/>
  <c r="WYW1"/>
  <c r="WYX1"/>
  <c r="WYY1"/>
  <c r="WYZ1"/>
  <c r="WZA1"/>
  <c r="WZB1"/>
  <c r="WZC1"/>
  <c r="WZD1"/>
  <c r="WZE1"/>
  <c r="WZF1"/>
  <c r="WZG1"/>
  <c r="WZH1"/>
  <c r="WZI1"/>
  <c r="WZJ1"/>
  <c r="WZK1"/>
  <c r="WZL1"/>
  <c r="WZM1"/>
  <c r="WZN1"/>
  <c r="WZO1"/>
  <c r="WZP1"/>
  <c r="WZQ1"/>
  <c r="WZR1"/>
  <c r="WZS1"/>
  <c r="WZT1"/>
  <c r="WZU1"/>
  <c r="WZV1"/>
  <c r="WZW1"/>
  <c r="WZX1"/>
  <c r="WZY1"/>
  <c r="WZZ1"/>
  <c r="XAA1"/>
  <c r="XAB1"/>
  <c r="XAC1"/>
  <c r="XAD1"/>
  <c r="XAE1"/>
  <c r="XAF1"/>
  <c r="XAG1"/>
  <c r="XAH1"/>
  <c r="XAI1"/>
  <c r="XAJ1"/>
  <c r="XAK1"/>
  <c r="XAL1"/>
  <c r="XAM1"/>
  <c r="XAN1"/>
  <c r="XAO1"/>
  <c r="XAP1"/>
  <c r="XAQ1"/>
  <c r="XAR1"/>
  <c r="XAS1"/>
  <c r="XAT1"/>
  <c r="XAU1"/>
  <c r="XAV1"/>
  <c r="XAW1"/>
  <c r="XAX1"/>
  <c r="XAY1"/>
  <c r="XAZ1"/>
  <c r="XBA1"/>
  <c r="XBB1"/>
  <c r="XBC1"/>
  <c r="XBD1"/>
  <c r="XBE1"/>
  <c r="XBF1"/>
  <c r="XBG1"/>
  <c r="XBH1"/>
  <c r="XBI1"/>
  <c r="XBJ1"/>
  <c r="XBK1"/>
  <c r="XBL1"/>
  <c r="XBM1"/>
  <c r="XBN1"/>
  <c r="XBO1"/>
  <c r="XBP1"/>
  <c r="XBQ1"/>
  <c r="XBR1"/>
  <c r="XBS1"/>
  <c r="XBT1"/>
  <c r="XBU1"/>
  <c r="XBV1"/>
  <c r="XBW1"/>
  <c r="XBX1"/>
  <c r="XBY1"/>
  <c r="XBZ1"/>
  <c r="XCA1"/>
  <c r="XCB1"/>
  <c r="XCC1"/>
  <c r="XCD1"/>
  <c r="XCE1"/>
  <c r="XCF1"/>
  <c r="XCG1"/>
  <c r="XCH1"/>
  <c r="XCI1"/>
  <c r="XCJ1"/>
  <c r="XCK1"/>
  <c r="XCL1"/>
  <c r="XCM1"/>
  <c r="XCN1"/>
  <c r="XCO1"/>
  <c r="XCP1"/>
  <c r="XCQ1"/>
  <c r="XCR1"/>
  <c r="XCS1"/>
  <c r="XCT1"/>
  <c r="XCU1"/>
  <c r="XCV1"/>
  <c r="XCW1"/>
  <c r="XCX1"/>
  <c r="XCY1"/>
  <c r="XCZ1"/>
  <c r="XDA1"/>
  <c r="XDB1"/>
  <c r="XDC1"/>
  <c r="XDD1"/>
  <c r="XDE1"/>
  <c r="XDF1"/>
  <c r="XDG1"/>
  <c r="XDH1"/>
  <c r="XDI1"/>
  <c r="XDJ1"/>
  <c r="XDK1"/>
  <c r="XDL1"/>
  <c r="XDM1"/>
  <c r="XDN1"/>
  <c r="XDO1"/>
  <c r="XDP1"/>
  <c r="XDQ1"/>
  <c r="XDR1"/>
  <c r="XDS1"/>
  <c r="XDT1"/>
  <c r="XDU1"/>
  <c r="XDV1"/>
  <c r="XDW1"/>
  <c r="XDX1"/>
  <c r="XDY1"/>
  <c r="XDZ1"/>
  <c r="XEA1"/>
  <c r="XEB1"/>
  <c r="XEC1"/>
  <c r="XED1"/>
  <c r="XEE1"/>
  <c r="XEF1"/>
  <c r="XEG1"/>
  <c r="XEH1"/>
  <c r="XEI1"/>
  <c r="XEJ1"/>
  <c r="XEK1"/>
  <c r="XEL1"/>
  <c r="XEM1"/>
  <c r="XEN1"/>
  <c r="XEO1"/>
  <c r="XEP1"/>
  <c r="XEQ1"/>
  <c r="XER1"/>
  <c r="XES1"/>
  <c r="XET1"/>
  <c r="XEU1"/>
  <c r="XEV1"/>
  <c r="XEW1"/>
  <c r="XEX1"/>
  <c r="XEY1"/>
  <c r="XEZ1"/>
  <c r="XFA1"/>
  <c r="XFB1"/>
  <c r="XFC1"/>
  <c r="XFD1"/>
</calcChain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1"/>
  <sheetViews>
    <sheetView tabSelected="1" workbookViewId="0"/>
  </sheetViews>
  <sheetFormatPr defaultRowHeight="13.5"/>
  <cols>
    <col min="1" max="26" width="2.5" bestFit="1" customWidth="1"/>
    <col min="27" max="702" width="3.5" bestFit="1" customWidth="1"/>
    <col min="703" max="16384" width="4.5" bestFit="1" customWidth="1"/>
  </cols>
  <sheetData>
    <row r="1" spans="1:16384">
      <c r="A1" t="str">
        <f t="shared" ref="A1:BL1" si="0">LEFT(ADDRESS(ROW(),COLUMN(),2),SEARCH("$",ADDRESS(ROW(),COLUMN(),2))-1)</f>
        <v>A</v>
      </c>
      <c r="B1" t="str">
        <f t="shared" si="0"/>
        <v>B</v>
      </c>
      <c r="C1" t="str">
        <f t="shared" si="0"/>
        <v>C</v>
      </c>
      <c r="D1" t="str">
        <f t="shared" si="0"/>
        <v>D</v>
      </c>
      <c r="E1" t="str">
        <f t="shared" si="0"/>
        <v>E</v>
      </c>
      <c r="F1" t="str">
        <f t="shared" si="0"/>
        <v>F</v>
      </c>
      <c r="G1" t="str">
        <f t="shared" si="0"/>
        <v>G</v>
      </c>
      <c r="H1" t="str">
        <f t="shared" si="0"/>
        <v>H</v>
      </c>
      <c r="I1" t="str">
        <f t="shared" si="0"/>
        <v>I</v>
      </c>
      <c r="J1" t="str">
        <f t="shared" si="0"/>
        <v>J</v>
      </c>
      <c r="K1" t="str">
        <f t="shared" si="0"/>
        <v>K</v>
      </c>
      <c r="L1" t="str">
        <f t="shared" si="0"/>
        <v>L</v>
      </c>
      <c r="M1" t="str">
        <f t="shared" si="0"/>
        <v>M</v>
      </c>
      <c r="N1" t="str">
        <f t="shared" si="0"/>
        <v>N</v>
      </c>
      <c r="O1" t="str">
        <f t="shared" si="0"/>
        <v>O</v>
      </c>
      <c r="P1" t="str">
        <f t="shared" si="0"/>
        <v>P</v>
      </c>
      <c r="Q1" t="str">
        <f t="shared" si="0"/>
        <v>Q</v>
      </c>
      <c r="R1" t="str">
        <f t="shared" si="0"/>
        <v>R</v>
      </c>
      <c r="S1" t="str">
        <f t="shared" si="0"/>
        <v>S</v>
      </c>
      <c r="T1" t="str">
        <f t="shared" si="0"/>
        <v>T</v>
      </c>
      <c r="U1" t="str">
        <f t="shared" si="0"/>
        <v>U</v>
      </c>
      <c r="V1" t="str">
        <f t="shared" si="0"/>
        <v>V</v>
      </c>
      <c r="W1" t="str">
        <f t="shared" si="0"/>
        <v>W</v>
      </c>
      <c r="X1" t="str">
        <f t="shared" si="0"/>
        <v>X</v>
      </c>
      <c r="Y1" t="str">
        <f t="shared" si="0"/>
        <v>Y</v>
      </c>
      <c r="Z1" t="str">
        <f t="shared" si="0"/>
        <v>Z</v>
      </c>
      <c r="AA1" t="str">
        <f t="shared" si="0"/>
        <v>AA</v>
      </c>
      <c r="AB1" t="str">
        <f t="shared" si="0"/>
        <v>AB</v>
      </c>
      <c r="AC1" t="str">
        <f t="shared" si="0"/>
        <v>AC</v>
      </c>
      <c r="AD1" t="str">
        <f t="shared" si="0"/>
        <v>AD</v>
      </c>
      <c r="AE1" t="str">
        <f t="shared" si="0"/>
        <v>AE</v>
      </c>
      <c r="AF1" t="str">
        <f t="shared" si="0"/>
        <v>AF</v>
      </c>
      <c r="AG1" t="str">
        <f t="shared" si="0"/>
        <v>AG</v>
      </c>
      <c r="AH1" t="str">
        <f t="shared" si="0"/>
        <v>AH</v>
      </c>
      <c r="AI1" t="str">
        <f t="shared" si="0"/>
        <v>AI</v>
      </c>
      <c r="AJ1" t="str">
        <f t="shared" si="0"/>
        <v>AJ</v>
      </c>
      <c r="AK1" t="str">
        <f t="shared" si="0"/>
        <v>AK</v>
      </c>
      <c r="AL1" t="str">
        <f t="shared" si="0"/>
        <v>AL</v>
      </c>
      <c r="AM1" t="str">
        <f t="shared" si="0"/>
        <v>AM</v>
      </c>
      <c r="AN1" t="str">
        <f t="shared" si="0"/>
        <v>AN</v>
      </c>
      <c r="AO1" t="str">
        <f t="shared" si="0"/>
        <v>AO</v>
      </c>
      <c r="AP1" t="str">
        <f t="shared" si="0"/>
        <v>AP</v>
      </c>
      <c r="AQ1" t="str">
        <f t="shared" si="0"/>
        <v>AQ</v>
      </c>
      <c r="AR1" t="str">
        <f t="shared" si="0"/>
        <v>AR</v>
      </c>
      <c r="AS1" t="str">
        <f t="shared" si="0"/>
        <v>AS</v>
      </c>
      <c r="AT1" t="str">
        <f t="shared" si="0"/>
        <v>AT</v>
      </c>
      <c r="AU1" t="str">
        <f t="shared" si="0"/>
        <v>AU</v>
      </c>
      <c r="AV1" t="str">
        <f t="shared" si="0"/>
        <v>AV</v>
      </c>
      <c r="AW1" t="str">
        <f t="shared" si="0"/>
        <v>AW</v>
      </c>
      <c r="AX1" t="str">
        <f t="shared" si="0"/>
        <v>AX</v>
      </c>
      <c r="AY1" t="str">
        <f t="shared" si="0"/>
        <v>AY</v>
      </c>
      <c r="AZ1" t="str">
        <f t="shared" si="0"/>
        <v>AZ</v>
      </c>
      <c r="BA1" t="str">
        <f t="shared" si="0"/>
        <v>BA</v>
      </c>
      <c r="BB1" t="str">
        <f t="shared" si="0"/>
        <v>BB</v>
      </c>
      <c r="BC1" t="str">
        <f t="shared" si="0"/>
        <v>BC</v>
      </c>
      <c r="BD1" t="str">
        <f t="shared" si="0"/>
        <v>BD</v>
      </c>
      <c r="BE1" t="str">
        <f t="shared" si="0"/>
        <v>BE</v>
      </c>
      <c r="BF1" t="str">
        <f t="shared" si="0"/>
        <v>BF</v>
      </c>
      <c r="BG1" t="str">
        <f t="shared" si="0"/>
        <v>BG</v>
      </c>
      <c r="BH1" t="str">
        <f t="shared" si="0"/>
        <v>BH</v>
      </c>
      <c r="BI1" t="str">
        <f t="shared" si="0"/>
        <v>BI</v>
      </c>
      <c r="BJ1" t="str">
        <f t="shared" si="0"/>
        <v>BJ</v>
      </c>
      <c r="BK1" t="str">
        <f t="shared" si="0"/>
        <v>BK</v>
      </c>
      <c r="BL1" t="str">
        <f t="shared" si="0"/>
        <v>BL</v>
      </c>
      <c r="BM1" t="str">
        <f t="shared" ref="BM1:DX1" si="1">LEFT(ADDRESS(ROW(),COLUMN(),2),SEARCH("$",ADDRESS(ROW(),COLUMN(),2))-1)</f>
        <v>BM</v>
      </c>
      <c r="BN1" t="str">
        <f t="shared" si="1"/>
        <v>BN</v>
      </c>
      <c r="BO1" t="str">
        <f t="shared" si="1"/>
        <v>BO</v>
      </c>
      <c r="BP1" t="str">
        <f t="shared" si="1"/>
        <v>BP</v>
      </c>
      <c r="BQ1" t="str">
        <f t="shared" si="1"/>
        <v>BQ</v>
      </c>
      <c r="BR1" t="str">
        <f t="shared" si="1"/>
        <v>BR</v>
      </c>
      <c r="BS1" t="str">
        <f t="shared" si="1"/>
        <v>BS</v>
      </c>
      <c r="BT1" t="str">
        <f t="shared" si="1"/>
        <v>BT</v>
      </c>
      <c r="BU1" t="str">
        <f t="shared" si="1"/>
        <v>BU</v>
      </c>
      <c r="BV1" t="str">
        <f t="shared" si="1"/>
        <v>BV</v>
      </c>
      <c r="BW1" t="str">
        <f t="shared" si="1"/>
        <v>BW</v>
      </c>
      <c r="BX1" t="str">
        <f t="shared" si="1"/>
        <v>BX</v>
      </c>
      <c r="BY1" t="str">
        <f t="shared" si="1"/>
        <v>BY</v>
      </c>
      <c r="BZ1" t="str">
        <f t="shared" si="1"/>
        <v>BZ</v>
      </c>
      <c r="CA1" t="str">
        <f t="shared" si="1"/>
        <v>CA</v>
      </c>
      <c r="CB1" t="str">
        <f t="shared" si="1"/>
        <v>CB</v>
      </c>
      <c r="CC1" t="str">
        <f t="shared" si="1"/>
        <v>CC</v>
      </c>
      <c r="CD1" t="str">
        <f t="shared" si="1"/>
        <v>CD</v>
      </c>
      <c r="CE1" t="str">
        <f t="shared" si="1"/>
        <v>CE</v>
      </c>
      <c r="CF1" t="str">
        <f t="shared" si="1"/>
        <v>CF</v>
      </c>
      <c r="CG1" t="str">
        <f t="shared" si="1"/>
        <v>CG</v>
      </c>
      <c r="CH1" t="str">
        <f t="shared" si="1"/>
        <v>CH</v>
      </c>
      <c r="CI1" t="str">
        <f t="shared" si="1"/>
        <v>CI</v>
      </c>
      <c r="CJ1" t="str">
        <f t="shared" si="1"/>
        <v>CJ</v>
      </c>
      <c r="CK1" t="str">
        <f t="shared" si="1"/>
        <v>CK</v>
      </c>
      <c r="CL1" t="str">
        <f t="shared" si="1"/>
        <v>CL</v>
      </c>
      <c r="CM1" t="str">
        <f t="shared" si="1"/>
        <v>CM</v>
      </c>
      <c r="CN1" t="str">
        <f t="shared" si="1"/>
        <v>CN</v>
      </c>
      <c r="CO1" t="str">
        <f t="shared" si="1"/>
        <v>CO</v>
      </c>
      <c r="CP1" t="str">
        <f t="shared" si="1"/>
        <v>CP</v>
      </c>
      <c r="CQ1" t="str">
        <f t="shared" si="1"/>
        <v>CQ</v>
      </c>
      <c r="CR1" t="str">
        <f t="shared" si="1"/>
        <v>CR</v>
      </c>
      <c r="CS1" t="str">
        <f t="shared" si="1"/>
        <v>CS</v>
      </c>
      <c r="CT1" t="str">
        <f t="shared" si="1"/>
        <v>CT</v>
      </c>
      <c r="CU1" t="str">
        <f t="shared" si="1"/>
        <v>CU</v>
      </c>
      <c r="CV1" t="str">
        <f t="shared" si="1"/>
        <v>CV</v>
      </c>
      <c r="CW1" t="str">
        <f t="shared" si="1"/>
        <v>CW</v>
      </c>
      <c r="CX1" t="str">
        <f t="shared" si="1"/>
        <v>CX</v>
      </c>
      <c r="CY1" t="str">
        <f t="shared" si="1"/>
        <v>CY</v>
      </c>
      <c r="CZ1" t="str">
        <f t="shared" si="1"/>
        <v>CZ</v>
      </c>
      <c r="DA1" t="str">
        <f t="shared" si="1"/>
        <v>DA</v>
      </c>
      <c r="DB1" t="str">
        <f t="shared" si="1"/>
        <v>DB</v>
      </c>
      <c r="DC1" t="str">
        <f t="shared" si="1"/>
        <v>DC</v>
      </c>
      <c r="DD1" t="str">
        <f t="shared" si="1"/>
        <v>DD</v>
      </c>
      <c r="DE1" t="str">
        <f t="shared" si="1"/>
        <v>DE</v>
      </c>
      <c r="DF1" t="str">
        <f t="shared" si="1"/>
        <v>DF</v>
      </c>
      <c r="DG1" t="str">
        <f t="shared" si="1"/>
        <v>DG</v>
      </c>
      <c r="DH1" t="str">
        <f t="shared" si="1"/>
        <v>DH</v>
      </c>
      <c r="DI1" t="str">
        <f t="shared" si="1"/>
        <v>DI</v>
      </c>
      <c r="DJ1" t="str">
        <f t="shared" si="1"/>
        <v>DJ</v>
      </c>
      <c r="DK1" t="str">
        <f t="shared" si="1"/>
        <v>DK</v>
      </c>
      <c r="DL1" t="str">
        <f t="shared" si="1"/>
        <v>DL</v>
      </c>
      <c r="DM1" t="str">
        <f t="shared" si="1"/>
        <v>DM</v>
      </c>
      <c r="DN1" t="str">
        <f t="shared" si="1"/>
        <v>DN</v>
      </c>
      <c r="DO1" t="str">
        <f t="shared" si="1"/>
        <v>DO</v>
      </c>
      <c r="DP1" t="str">
        <f t="shared" si="1"/>
        <v>DP</v>
      </c>
      <c r="DQ1" t="str">
        <f t="shared" si="1"/>
        <v>DQ</v>
      </c>
      <c r="DR1" t="str">
        <f t="shared" si="1"/>
        <v>DR</v>
      </c>
      <c r="DS1" t="str">
        <f t="shared" si="1"/>
        <v>DS</v>
      </c>
      <c r="DT1" t="str">
        <f t="shared" si="1"/>
        <v>DT</v>
      </c>
      <c r="DU1" t="str">
        <f t="shared" si="1"/>
        <v>DU</v>
      </c>
      <c r="DV1" t="str">
        <f t="shared" si="1"/>
        <v>DV</v>
      </c>
      <c r="DW1" t="str">
        <f t="shared" si="1"/>
        <v>DW</v>
      </c>
      <c r="DX1" t="str">
        <f t="shared" si="1"/>
        <v>DX</v>
      </c>
      <c r="DY1" t="str">
        <f t="shared" ref="DY1:GJ1" si="2">LEFT(ADDRESS(ROW(),COLUMN(),2),SEARCH("$",ADDRESS(ROW(),COLUMN(),2))-1)</f>
        <v>DY</v>
      </c>
      <c r="DZ1" t="str">
        <f t="shared" si="2"/>
        <v>DZ</v>
      </c>
      <c r="EA1" t="str">
        <f t="shared" si="2"/>
        <v>EA</v>
      </c>
      <c r="EB1" t="str">
        <f t="shared" si="2"/>
        <v>EB</v>
      </c>
      <c r="EC1" t="str">
        <f t="shared" si="2"/>
        <v>EC</v>
      </c>
      <c r="ED1" t="str">
        <f t="shared" si="2"/>
        <v>ED</v>
      </c>
      <c r="EE1" t="str">
        <f t="shared" si="2"/>
        <v>EE</v>
      </c>
      <c r="EF1" t="str">
        <f t="shared" si="2"/>
        <v>EF</v>
      </c>
      <c r="EG1" t="str">
        <f t="shared" si="2"/>
        <v>EG</v>
      </c>
      <c r="EH1" t="str">
        <f t="shared" si="2"/>
        <v>EH</v>
      </c>
      <c r="EI1" t="str">
        <f t="shared" si="2"/>
        <v>EI</v>
      </c>
      <c r="EJ1" t="str">
        <f t="shared" si="2"/>
        <v>EJ</v>
      </c>
      <c r="EK1" t="str">
        <f t="shared" si="2"/>
        <v>EK</v>
      </c>
      <c r="EL1" t="str">
        <f t="shared" si="2"/>
        <v>EL</v>
      </c>
      <c r="EM1" t="str">
        <f t="shared" si="2"/>
        <v>EM</v>
      </c>
      <c r="EN1" t="str">
        <f t="shared" si="2"/>
        <v>EN</v>
      </c>
      <c r="EO1" t="str">
        <f t="shared" si="2"/>
        <v>EO</v>
      </c>
      <c r="EP1" t="str">
        <f t="shared" si="2"/>
        <v>EP</v>
      </c>
      <c r="EQ1" t="str">
        <f t="shared" si="2"/>
        <v>EQ</v>
      </c>
      <c r="ER1" t="str">
        <f t="shared" si="2"/>
        <v>ER</v>
      </c>
      <c r="ES1" t="str">
        <f t="shared" si="2"/>
        <v>ES</v>
      </c>
      <c r="ET1" t="str">
        <f t="shared" si="2"/>
        <v>ET</v>
      </c>
      <c r="EU1" t="str">
        <f t="shared" si="2"/>
        <v>EU</v>
      </c>
      <c r="EV1" t="str">
        <f t="shared" si="2"/>
        <v>EV</v>
      </c>
      <c r="EW1" t="str">
        <f t="shared" si="2"/>
        <v>EW</v>
      </c>
      <c r="EX1" t="str">
        <f t="shared" si="2"/>
        <v>EX</v>
      </c>
      <c r="EY1" t="str">
        <f t="shared" si="2"/>
        <v>EY</v>
      </c>
      <c r="EZ1" t="str">
        <f t="shared" si="2"/>
        <v>EZ</v>
      </c>
      <c r="FA1" t="str">
        <f t="shared" si="2"/>
        <v>FA</v>
      </c>
      <c r="FB1" t="str">
        <f t="shared" si="2"/>
        <v>FB</v>
      </c>
      <c r="FC1" t="str">
        <f t="shared" si="2"/>
        <v>FC</v>
      </c>
      <c r="FD1" t="str">
        <f t="shared" si="2"/>
        <v>FD</v>
      </c>
      <c r="FE1" t="str">
        <f t="shared" si="2"/>
        <v>FE</v>
      </c>
      <c r="FF1" t="str">
        <f t="shared" si="2"/>
        <v>FF</v>
      </c>
      <c r="FG1" t="str">
        <f t="shared" si="2"/>
        <v>FG</v>
      </c>
      <c r="FH1" t="str">
        <f t="shared" si="2"/>
        <v>FH</v>
      </c>
      <c r="FI1" t="str">
        <f t="shared" si="2"/>
        <v>FI</v>
      </c>
      <c r="FJ1" t="str">
        <f t="shared" si="2"/>
        <v>FJ</v>
      </c>
      <c r="FK1" t="str">
        <f t="shared" si="2"/>
        <v>FK</v>
      </c>
      <c r="FL1" t="str">
        <f t="shared" si="2"/>
        <v>FL</v>
      </c>
      <c r="FM1" t="str">
        <f t="shared" si="2"/>
        <v>FM</v>
      </c>
      <c r="FN1" t="str">
        <f t="shared" si="2"/>
        <v>FN</v>
      </c>
      <c r="FO1" t="str">
        <f t="shared" si="2"/>
        <v>FO</v>
      </c>
      <c r="FP1" t="str">
        <f t="shared" si="2"/>
        <v>FP</v>
      </c>
      <c r="FQ1" t="str">
        <f t="shared" si="2"/>
        <v>FQ</v>
      </c>
      <c r="FR1" t="str">
        <f t="shared" si="2"/>
        <v>FR</v>
      </c>
      <c r="FS1" t="str">
        <f t="shared" si="2"/>
        <v>FS</v>
      </c>
      <c r="FT1" t="str">
        <f t="shared" si="2"/>
        <v>FT</v>
      </c>
      <c r="FU1" t="str">
        <f t="shared" si="2"/>
        <v>FU</v>
      </c>
      <c r="FV1" t="str">
        <f t="shared" si="2"/>
        <v>FV</v>
      </c>
      <c r="FW1" t="str">
        <f t="shared" si="2"/>
        <v>FW</v>
      </c>
      <c r="FX1" t="str">
        <f t="shared" si="2"/>
        <v>FX</v>
      </c>
      <c r="FY1" t="str">
        <f t="shared" si="2"/>
        <v>FY</v>
      </c>
      <c r="FZ1" t="str">
        <f t="shared" si="2"/>
        <v>FZ</v>
      </c>
      <c r="GA1" t="str">
        <f t="shared" si="2"/>
        <v>GA</v>
      </c>
      <c r="GB1" t="str">
        <f t="shared" si="2"/>
        <v>GB</v>
      </c>
      <c r="GC1" t="str">
        <f t="shared" si="2"/>
        <v>GC</v>
      </c>
      <c r="GD1" t="str">
        <f t="shared" si="2"/>
        <v>GD</v>
      </c>
      <c r="GE1" t="str">
        <f t="shared" si="2"/>
        <v>GE</v>
      </c>
      <c r="GF1" t="str">
        <f t="shared" si="2"/>
        <v>GF</v>
      </c>
      <c r="GG1" t="str">
        <f t="shared" si="2"/>
        <v>GG</v>
      </c>
      <c r="GH1" t="str">
        <f t="shared" si="2"/>
        <v>GH</v>
      </c>
      <c r="GI1" t="str">
        <f t="shared" si="2"/>
        <v>GI</v>
      </c>
      <c r="GJ1" t="str">
        <f t="shared" si="2"/>
        <v>GJ</v>
      </c>
      <c r="GK1" t="str">
        <f t="shared" ref="GK1:IV1" si="3">LEFT(ADDRESS(ROW(),COLUMN(),2),SEARCH("$",ADDRESS(ROW(),COLUMN(),2))-1)</f>
        <v>GK</v>
      </c>
      <c r="GL1" t="str">
        <f t="shared" si="3"/>
        <v>GL</v>
      </c>
      <c r="GM1" t="str">
        <f t="shared" si="3"/>
        <v>GM</v>
      </c>
      <c r="GN1" t="str">
        <f t="shared" si="3"/>
        <v>GN</v>
      </c>
      <c r="GO1" t="str">
        <f t="shared" si="3"/>
        <v>GO</v>
      </c>
      <c r="GP1" t="str">
        <f t="shared" si="3"/>
        <v>GP</v>
      </c>
      <c r="GQ1" t="str">
        <f t="shared" si="3"/>
        <v>GQ</v>
      </c>
      <c r="GR1" t="str">
        <f t="shared" si="3"/>
        <v>GR</v>
      </c>
      <c r="GS1" t="str">
        <f t="shared" si="3"/>
        <v>GS</v>
      </c>
      <c r="GT1" t="str">
        <f t="shared" si="3"/>
        <v>GT</v>
      </c>
      <c r="GU1" t="str">
        <f t="shared" si="3"/>
        <v>GU</v>
      </c>
      <c r="GV1" t="str">
        <f t="shared" si="3"/>
        <v>GV</v>
      </c>
      <c r="GW1" t="str">
        <f t="shared" si="3"/>
        <v>GW</v>
      </c>
      <c r="GX1" t="str">
        <f t="shared" si="3"/>
        <v>GX</v>
      </c>
      <c r="GY1" t="str">
        <f t="shared" si="3"/>
        <v>GY</v>
      </c>
      <c r="GZ1" t="str">
        <f t="shared" si="3"/>
        <v>GZ</v>
      </c>
      <c r="HA1" t="str">
        <f t="shared" si="3"/>
        <v>HA</v>
      </c>
      <c r="HB1" t="str">
        <f t="shared" si="3"/>
        <v>HB</v>
      </c>
      <c r="HC1" t="str">
        <f t="shared" si="3"/>
        <v>HC</v>
      </c>
      <c r="HD1" t="str">
        <f t="shared" si="3"/>
        <v>HD</v>
      </c>
      <c r="HE1" t="str">
        <f t="shared" si="3"/>
        <v>HE</v>
      </c>
      <c r="HF1" t="str">
        <f t="shared" si="3"/>
        <v>HF</v>
      </c>
      <c r="HG1" t="str">
        <f t="shared" si="3"/>
        <v>HG</v>
      </c>
      <c r="HH1" t="str">
        <f t="shared" si="3"/>
        <v>HH</v>
      </c>
      <c r="HI1" t="str">
        <f t="shared" si="3"/>
        <v>HI</v>
      </c>
      <c r="HJ1" t="str">
        <f t="shared" si="3"/>
        <v>HJ</v>
      </c>
      <c r="HK1" t="str">
        <f t="shared" si="3"/>
        <v>HK</v>
      </c>
      <c r="HL1" t="str">
        <f t="shared" si="3"/>
        <v>HL</v>
      </c>
      <c r="HM1" t="str">
        <f t="shared" si="3"/>
        <v>HM</v>
      </c>
      <c r="HN1" t="str">
        <f t="shared" si="3"/>
        <v>HN</v>
      </c>
      <c r="HO1" t="str">
        <f t="shared" si="3"/>
        <v>HO</v>
      </c>
      <c r="HP1" t="str">
        <f t="shared" si="3"/>
        <v>HP</v>
      </c>
      <c r="HQ1" t="str">
        <f t="shared" si="3"/>
        <v>HQ</v>
      </c>
      <c r="HR1" t="str">
        <f t="shared" si="3"/>
        <v>HR</v>
      </c>
      <c r="HS1" t="str">
        <f t="shared" si="3"/>
        <v>HS</v>
      </c>
      <c r="HT1" t="str">
        <f t="shared" si="3"/>
        <v>HT</v>
      </c>
      <c r="HU1" t="str">
        <f t="shared" si="3"/>
        <v>HU</v>
      </c>
      <c r="HV1" t="str">
        <f t="shared" si="3"/>
        <v>HV</v>
      </c>
      <c r="HW1" t="str">
        <f t="shared" si="3"/>
        <v>HW</v>
      </c>
      <c r="HX1" t="str">
        <f t="shared" si="3"/>
        <v>HX</v>
      </c>
      <c r="HY1" t="str">
        <f t="shared" si="3"/>
        <v>HY</v>
      </c>
      <c r="HZ1" t="str">
        <f t="shared" si="3"/>
        <v>HZ</v>
      </c>
      <c r="IA1" t="str">
        <f t="shared" si="3"/>
        <v>IA</v>
      </c>
      <c r="IB1" t="str">
        <f t="shared" si="3"/>
        <v>IB</v>
      </c>
      <c r="IC1" t="str">
        <f t="shared" si="3"/>
        <v>IC</v>
      </c>
      <c r="ID1" t="str">
        <f t="shared" si="3"/>
        <v>ID</v>
      </c>
      <c r="IE1" t="str">
        <f t="shared" si="3"/>
        <v>IE</v>
      </c>
      <c r="IF1" t="str">
        <f t="shared" si="3"/>
        <v>IF</v>
      </c>
      <c r="IG1" t="str">
        <f t="shared" si="3"/>
        <v>IG</v>
      </c>
      <c r="IH1" t="str">
        <f t="shared" si="3"/>
        <v>IH</v>
      </c>
      <c r="II1" t="str">
        <f t="shared" si="3"/>
        <v>II</v>
      </c>
      <c r="IJ1" t="str">
        <f t="shared" si="3"/>
        <v>IJ</v>
      </c>
      <c r="IK1" t="str">
        <f t="shared" si="3"/>
        <v>IK</v>
      </c>
      <c r="IL1" t="str">
        <f t="shared" si="3"/>
        <v>IL</v>
      </c>
      <c r="IM1" t="str">
        <f t="shared" si="3"/>
        <v>IM</v>
      </c>
      <c r="IN1" t="str">
        <f t="shared" si="3"/>
        <v>IN</v>
      </c>
      <c r="IO1" t="str">
        <f t="shared" si="3"/>
        <v>IO</v>
      </c>
      <c r="IP1" t="str">
        <f t="shared" si="3"/>
        <v>IP</v>
      </c>
      <c r="IQ1" t="str">
        <f t="shared" si="3"/>
        <v>IQ</v>
      </c>
      <c r="IR1" t="str">
        <f t="shared" si="3"/>
        <v>IR</v>
      </c>
      <c r="IS1" t="str">
        <f t="shared" si="3"/>
        <v>IS</v>
      </c>
      <c r="IT1" t="str">
        <f t="shared" si="3"/>
        <v>IT</v>
      </c>
      <c r="IU1" t="str">
        <f t="shared" si="3"/>
        <v>IU</v>
      </c>
      <c r="IV1" t="str">
        <f t="shared" si="3"/>
        <v>IV</v>
      </c>
      <c r="IW1" t="str">
        <f t="shared" ref="IW1:LH1" si="4">LEFT(ADDRESS(ROW(),COLUMN(),2),SEARCH("$",ADDRESS(ROW(),COLUMN(),2))-1)</f>
        <v>IW</v>
      </c>
      <c r="IX1" t="str">
        <f t="shared" si="4"/>
        <v>IX</v>
      </c>
      <c r="IY1" t="str">
        <f t="shared" si="4"/>
        <v>IY</v>
      </c>
      <c r="IZ1" t="str">
        <f t="shared" si="4"/>
        <v>IZ</v>
      </c>
      <c r="JA1" t="str">
        <f t="shared" si="4"/>
        <v>JA</v>
      </c>
      <c r="JB1" t="str">
        <f t="shared" si="4"/>
        <v>JB</v>
      </c>
      <c r="JC1" t="str">
        <f t="shared" si="4"/>
        <v>JC</v>
      </c>
      <c r="JD1" t="str">
        <f t="shared" si="4"/>
        <v>JD</v>
      </c>
      <c r="JE1" t="str">
        <f t="shared" si="4"/>
        <v>JE</v>
      </c>
      <c r="JF1" t="str">
        <f t="shared" si="4"/>
        <v>JF</v>
      </c>
      <c r="JG1" t="str">
        <f t="shared" si="4"/>
        <v>JG</v>
      </c>
      <c r="JH1" t="str">
        <f t="shared" si="4"/>
        <v>JH</v>
      </c>
      <c r="JI1" t="str">
        <f t="shared" si="4"/>
        <v>JI</v>
      </c>
      <c r="JJ1" t="str">
        <f t="shared" si="4"/>
        <v>JJ</v>
      </c>
      <c r="JK1" t="str">
        <f t="shared" si="4"/>
        <v>JK</v>
      </c>
      <c r="JL1" t="str">
        <f t="shared" si="4"/>
        <v>JL</v>
      </c>
      <c r="JM1" t="str">
        <f t="shared" si="4"/>
        <v>JM</v>
      </c>
      <c r="JN1" t="str">
        <f t="shared" si="4"/>
        <v>JN</v>
      </c>
      <c r="JO1" t="str">
        <f t="shared" si="4"/>
        <v>JO</v>
      </c>
      <c r="JP1" t="str">
        <f t="shared" si="4"/>
        <v>JP</v>
      </c>
      <c r="JQ1" t="str">
        <f t="shared" si="4"/>
        <v>JQ</v>
      </c>
      <c r="JR1" t="str">
        <f t="shared" si="4"/>
        <v>JR</v>
      </c>
      <c r="JS1" t="str">
        <f t="shared" si="4"/>
        <v>JS</v>
      </c>
      <c r="JT1" t="str">
        <f t="shared" si="4"/>
        <v>JT</v>
      </c>
      <c r="JU1" t="str">
        <f t="shared" si="4"/>
        <v>JU</v>
      </c>
      <c r="JV1" t="str">
        <f t="shared" si="4"/>
        <v>JV</v>
      </c>
      <c r="JW1" t="str">
        <f t="shared" si="4"/>
        <v>JW</v>
      </c>
      <c r="JX1" t="str">
        <f t="shared" si="4"/>
        <v>JX</v>
      </c>
      <c r="JY1" t="str">
        <f t="shared" si="4"/>
        <v>JY</v>
      </c>
      <c r="JZ1" t="str">
        <f t="shared" si="4"/>
        <v>JZ</v>
      </c>
      <c r="KA1" t="str">
        <f t="shared" si="4"/>
        <v>KA</v>
      </c>
      <c r="KB1" t="str">
        <f t="shared" si="4"/>
        <v>KB</v>
      </c>
      <c r="KC1" t="str">
        <f t="shared" si="4"/>
        <v>KC</v>
      </c>
      <c r="KD1" t="str">
        <f t="shared" si="4"/>
        <v>KD</v>
      </c>
      <c r="KE1" t="str">
        <f t="shared" si="4"/>
        <v>KE</v>
      </c>
      <c r="KF1" t="str">
        <f t="shared" si="4"/>
        <v>KF</v>
      </c>
      <c r="KG1" t="str">
        <f t="shared" si="4"/>
        <v>KG</v>
      </c>
      <c r="KH1" t="str">
        <f t="shared" si="4"/>
        <v>KH</v>
      </c>
      <c r="KI1" t="str">
        <f t="shared" si="4"/>
        <v>KI</v>
      </c>
      <c r="KJ1" t="str">
        <f t="shared" si="4"/>
        <v>KJ</v>
      </c>
      <c r="KK1" t="str">
        <f t="shared" si="4"/>
        <v>KK</v>
      </c>
      <c r="KL1" t="str">
        <f t="shared" si="4"/>
        <v>KL</v>
      </c>
      <c r="KM1" t="str">
        <f t="shared" si="4"/>
        <v>KM</v>
      </c>
      <c r="KN1" t="str">
        <f t="shared" si="4"/>
        <v>KN</v>
      </c>
      <c r="KO1" t="str">
        <f t="shared" si="4"/>
        <v>KO</v>
      </c>
      <c r="KP1" t="str">
        <f t="shared" si="4"/>
        <v>KP</v>
      </c>
      <c r="KQ1" t="str">
        <f t="shared" si="4"/>
        <v>KQ</v>
      </c>
      <c r="KR1" t="str">
        <f t="shared" si="4"/>
        <v>KR</v>
      </c>
      <c r="KS1" t="str">
        <f t="shared" si="4"/>
        <v>KS</v>
      </c>
      <c r="KT1" t="str">
        <f t="shared" si="4"/>
        <v>KT</v>
      </c>
      <c r="KU1" t="str">
        <f t="shared" si="4"/>
        <v>KU</v>
      </c>
      <c r="KV1" t="str">
        <f t="shared" si="4"/>
        <v>KV</v>
      </c>
      <c r="KW1" t="str">
        <f t="shared" si="4"/>
        <v>KW</v>
      </c>
      <c r="KX1" t="str">
        <f t="shared" si="4"/>
        <v>KX</v>
      </c>
      <c r="KY1" t="str">
        <f t="shared" si="4"/>
        <v>KY</v>
      </c>
      <c r="KZ1" t="str">
        <f t="shared" si="4"/>
        <v>KZ</v>
      </c>
      <c r="LA1" t="str">
        <f t="shared" si="4"/>
        <v>LA</v>
      </c>
      <c r="LB1" t="str">
        <f t="shared" si="4"/>
        <v>LB</v>
      </c>
      <c r="LC1" t="str">
        <f t="shared" si="4"/>
        <v>LC</v>
      </c>
      <c r="LD1" t="str">
        <f t="shared" si="4"/>
        <v>LD</v>
      </c>
      <c r="LE1" t="str">
        <f t="shared" si="4"/>
        <v>LE</v>
      </c>
      <c r="LF1" t="str">
        <f t="shared" si="4"/>
        <v>LF</v>
      </c>
      <c r="LG1" t="str">
        <f t="shared" si="4"/>
        <v>LG</v>
      </c>
      <c r="LH1" t="str">
        <f t="shared" si="4"/>
        <v>LH</v>
      </c>
      <c r="LI1" t="str">
        <f t="shared" ref="LI1:NT1" si="5">LEFT(ADDRESS(ROW(),COLUMN(),2),SEARCH("$",ADDRESS(ROW(),COLUMN(),2))-1)</f>
        <v>LI</v>
      </c>
      <c r="LJ1" t="str">
        <f t="shared" si="5"/>
        <v>LJ</v>
      </c>
      <c r="LK1" t="str">
        <f t="shared" si="5"/>
        <v>LK</v>
      </c>
      <c r="LL1" t="str">
        <f t="shared" si="5"/>
        <v>LL</v>
      </c>
      <c r="LM1" t="str">
        <f t="shared" si="5"/>
        <v>LM</v>
      </c>
      <c r="LN1" t="str">
        <f t="shared" si="5"/>
        <v>LN</v>
      </c>
      <c r="LO1" t="str">
        <f t="shared" si="5"/>
        <v>LO</v>
      </c>
      <c r="LP1" t="str">
        <f t="shared" si="5"/>
        <v>LP</v>
      </c>
      <c r="LQ1" t="str">
        <f t="shared" si="5"/>
        <v>LQ</v>
      </c>
      <c r="LR1" t="str">
        <f t="shared" si="5"/>
        <v>LR</v>
      </c>
      <c r="LS1" t="str">
        <f t="shared" si="5"/>
        <v>LS</v>
      </c>
      <c r="LT1" t="str">
        <f t="shared" si="5"/>
        <v>LT</v>
      </c>
      <c r="LU1" t="str">
        <f t="shared" si="5"/>
        <v>LU</v>
      </c>
      <c r="LV1" t="str">
        <f t="shared" si="5"/>
        <v>LV</v>
      </c>
      <c r="LW1" t="str">
        <f t="shared" si="5"/>
        <v>LW</v>
      </c>
      <c r="LX1" t="str">
        <f t="shared" si="5"/>
        <v>LX</v>
      </c>
      <c r="LY1" t="str">
        <f t="shared" si="5"/>
        <v>LY</v>
      </c>
      <c r="LZ1" t="str">
        <f t="shared" si="5"/>
        <v>LZ</v>
      </c>
      <c r="MA1" t="str">
        <f t="shared" si="5"/>
        <v>MA</v>
      </c>
      <c r="MB1" t="str">
        <f t="shared" si="5"/>
        <v>MB</v>
      </c>
      <c r="MC1" t="str">
        <f t="shared" si="5"/>
        <v>MC</v>
      </c>
      <c r="MD1" t="str">
        <f t="shared" si="5"/>
        <v>MD</v>
      </c>
      <c r="ME1" t="str">
        <f t="shared" si="5"/>
        <v>ME</v>
      </c>
      <c r="MF1" t="str">
        <f t="shared" si="5"/>
        <v>MF</v>
      </c>
      <c r="MG1" t="str">
        <f t="shared" si="5"/>
        <v>MG</v>
      </c>
      <c r="MH1" t="str">
        <f t="shared" si="5"/>
        <v>MH</v>
      </c>
      <c r="MI1" t="str">
        <f t="shared" si="5"/>
        <v>MI</v>
      </c>
      <c r="MJ1" t="str">
        <f t="shared" si="5"/>
        <v>MJ</v>
      </c>
      <c r="MK1" t="str">
        <f t="shared" si="5"/>
        <v>MK</v>
      </c>
      <c r="ML1" t="str">
        <f t="shared" si="5"/>
        <v>ML</v>
      </c>
      <c r="MM1" t="str">
        <f t="shared" si="5"/>
        <v>MM</v>
      </c>
      <c r="MN1" t="str">
        <f t="shared" si="5"/>
        <v>MN</v>
      </c>
      <c r="MO1" t="str">
        <f t="shared" si="5"/>
        <v>MO</v>
      </c>
      <c r="MP1" t="str">
        <f t="shared" si="5"/>
        <v>MP</v>
      </c>
      <c r="MQ1" t="str">
        <f t="shared" si="5"/>
        <v>MQ</v>
      </c>
      <c r="MR1" t="str">
        <f t="shared" si="5"/>
        <v>MR</v>
      </c>
      <c r="MS1" t="str">
        <f t="shared" si="5"/>
        <v>MS</v>
      </c>
      <c r="MT1" t="str">
        <f t="shared" si="5"/>
        <v>MT</v>
      </c>
      <c r="MU1" t="str">
        <f t="shared" si="5"/>
        <v>MU</v>
      </c>
      <c r="MV1" t="str">
        <f t="shared" si="5"/>
        <v>MV</v>
      </c>
      <c r="MW1" t="str">
        <f t="shared" si="5"/>
        <v>MW</v>
      </c>
      <c r="MX1" t="str">
        <f t="shared" si="5"/>
        <v>MX</v>
      </c>
      <c r="MY1" t="str">
        <f t="shared" si="5"/>
        <v>MY</v>
      </c>
      <c r="MZ1" t="str">
        <f t="shared" si="5"/>
        <v>MZ</v>
      </c>
      <c r="NA1" t="str">
        <f t="shared" si="5"/>
        <v>NA</v>
      </c>
      <c r="NB1" t="str">
        <f t="shared" si="5"/>
        <v>NB</v>
      </c>
      <c r="NC1" t="str">
        <f t="shared" si="5"/>
        <v>NC</v>
      </c>
      <c r="ND1" t="str">
        <f t="shared" si="5"/>
        <v>ND</v>
      </c>
      <c r="NE1" t="str">
        <f t="shared" si="5"/>
        <v>NE</v>
      </c>
      <c r="NF1" t="str">
        <f t="shared" si="5"/>
        <v>NF</v>
      </c>
      <c r="NG1" t="str">
        <f t="shared" si="5"/>
        <v>NG</v>
      </c>
      <c r="NH1" t="str">
        <f t="shared" si="5"/>
        <v>NH</v>
      </c>
      <c r="NI1" t="str">
        <f t="shared" si="5"/>
        <v>NI</v>
      </c>
      <c r="NJ1" t="str">
        <f t="shared" si="5"/>
        <v>NJ</v>
      </c>
      <c r="NK1" t="str">
        <f t="shared" si="5"/>
        <v>NK</v>
      </c>
      <c r="NL1" t="str">
        <f t="shared" si="5"/>
        <v>NL</v>
      </c>
      <c r="NM1" t="str">
        <f t="shared" si="5"/>
        <v>NM</v>
      </c>
      <c r="NN1" t="str">
        <f t="shared" si="5"/>
        <v>NN</v>
      </c>
      <c r="NO1" t="str">
        <f t="shared" si="5"/>
        <v>NO</v>
      </c>
      <c r="NP1" t="str">
        <f t="shared" si="5"/>
        <v>NP</v>
      </c>
      <c r="NQ1" t="str">
        <f t="shared" si="5"/>
        <v>NQ</v>
      </c>
      <c r="NR1" t="str">
        <f t="shared" si="5"/>
        <v>NR</v>
      </c>
      <c r="NS1" t="str">
        <f t="shared" si="5"/>
        <v>NS</v>
      </c>
      <c r="NT1" t="str">
        <f t="shared" si="5"/>
        <v>NT</v>
      </c>
      <c r="NU1" t="str">
        <f t="shared" ref="NU1:QF1" si="6">LEFT(ADDRESS(ROW(),COLUMN(),2),SEARCH("$",ADDRESS(ROW(),COLUMN(),2))-1)</f>
        <v>NU</v>
      </c>
      <c r="NV1" t="str">
        <f t="shared" si="6"/>
        <v>NV</v>
      </c>
      <c r="NW1" t="str">
        <f t="shared" si="6"/>
        <v>NW</v>
      </c>
      <c r="NX1" t="str">
        <f t="shared" si="6"/>
        <v>NX</v>
      </c>
      <c r="NY1" t="str">
        <f t="shared" si="6"/>
        <v>NY</v>
      </c>
      <c r="NZ1" t="str">
        <f t="shared" si="6"/>
        <v>NZ</v>
      </c>
      <c r="OA1" t="str">
        <f t="shared" si="6"/>
        <v>OA</v>
      </c>
      <c r="OB1" t="str">
        <f t="shared" si="6"/>
        <v>OB</v>
      </c>
      <c r="OC1" t="str">
        <f t="shared" si="6"/>
        <v>OC</v>
      </c>
      <c r="OD1" t="str">
        <f t="shared" si="6"/>
        <v>OD</v>
      </c>
      <c r="OE1" t="str">
        <f t="shared" si="6"/>
        <v>OE</v>
      </c>
      <c r="OF1" t="str">
        <f t="shared" si="6"/>
        <v>OF</v>
      </c>
      <c r="OG1" t="str">
        <f t="shared" si="6"/>
        <v>OG</v>
      </c>
      <c r="OH1" t="str">
        <f t="shared" si="6"/>
        <v>OH</v>
      </c>
      <c r="OI1" t="str">
        <f t="shared" si="6"/>
        <v>OI</v>
      </c>
      <c r="OJ1" t="str">
        <f t="shared" si="6"/>
        <v>OJ</v>
      </c>
      <c r="OK1" t="str">
        <f t="shared" si="6"/>
        <v>OK</v>
      </c>
      <c r="OL1" t="str">
        <f t="shared" si="6"/>
        <v>OL</v>
      </c>
      <c r="OM1" t="str">
        <f t="shared" si="6"/>
        <v>OM</v>
      </c>
      <c r="ON1" t="str">
        <f t="shared" si="6"/>
        <v>ON</v>
      </c>
      <c r="OO1" t="str">
        <f t="shared" si="6"/>
        <v>OO</v>
      </c>
      <c r="OP1" t="str">
        <f t="shared" si="6"/>
        <v>OP</v>
      </c>
      <c r="OQ1" t="str">
        <f t="shared" si="6"/>
        <v>OQ</v>
      </c>
      <c r="OR1" t="str">
        <f t="shared" si="6"/>
        <v>OR</v>
      </c>
      <c r="OS1" t="str">
        <f t="shared" si="6"/>
        <v>OS</v>
      </c>
      <c r="OT1" t="str">
        <f t="shared" si="6"/>
        <v>OT</v>
      </c>
      <c r="OU1" t="str">
        <f t="shared" si="6"/>
        <v>OU</v>
      </c>
      <c r="OV1" t="str">
        <f t="shared" si="6"/>
        <v>OV</v>
      </c>
      <c r="OW1" t="str">
        <f t="shared" si="6"/>
        <v>OW</v>
      </c>
      <c r="OX1" t="str">
        <f t="shared" si="6"/>
        <v>OX</v>
      </c>
      <c r="OY1" t="str">
        <f t="shared" si="6"/>
        <v>OY</v>
      </c>
      <c r="OZ1" t="str">
        <f t="shared" si="6"/>
        <v>OZ</v>
      </c>
      <c r="PA1" t="str">
        <f t="shared" si="6"/>
        <v>PA</v>
      </c>
      <c r="PB1" t="str">
        <f t="shared" si="6"/>
        <v>PB</v>
      </c>
      <c r="PC1" t="str">
        <f t="shared" si="6"/>
        <v>PC</v>
      </c>
      <c r="PD1" t="str">
        <f t="shared" si="6"/>
        <v>PD</v>
      </c>
      <c r="PE1" t="str">
        <f t="shared" si="6"/>
        <v>PE</v>
      </c>
      <c r="PF1" t="str">
        <f t="shared" si="6"/>
        <v>PF</v>
      </c>
      <c r="PG1" t="str">
        <f t="shared" si="6"/>
        <v>PG</v>
      </c>
      <c r="PH1" t="str">
        <f t="shared" si="6"/>
        <v>PH</v>
      </c>
      <c r="PI1" t="str">
        <f t="shared" si="6"/>
        <v>PI</v>
      </c>
      <c r="PJ1" t="str">
        <f t="shared" si="6"/>
        <v>PJ</v>
      </c>
      <c r="PK1" t="str">
        <f t="shared" si="6"/>
        <v>PK</v>
      </c>
      <c r="PL1" t="str">
        <f t="shared" si="6"/>
        <v>PL</v>
      </c>
      <c r="PM1" t="str">
        <f t="shared" si="6"/>
        <v>PM</v>
      </c>
      <c r="PN1" t="str">
        <f t="shared" si="6"/>
        <v>PN</v>
      </c>
      <c r="PO1" t="str">
        <f t="shared" si="6"/>
        <v>PO</v>
      </c>
      <c r="PP1" t="str">
        <f t="shared" si="6"/>
        <v>PP</v>
      </c>
      <c r="PQ1" t="str">
        <f t="shared" si="6"/>
        <v>PQ</v>
      </c>
      <c r="PR1" t="str">
        <f t="shared" si="6"/>
        <v>PR</v>
      </c>
      <c r="PS1" t="str">
        <f t="shared" si="6"/>
        <v>PS</v>
      </c>
      <c r="PT1" t="str">
        <f t="shared" si="6"/>
        <v>PT</v>
      </c>
      <c r="PU1" t="str">
        <f t="shared" si="6"/>
        <v>PU</v>
      </c>
      <c r="PV1" t="str">
        <f t="shared" si="6"/>
        <v>PV</v>
      </c>
      <c r="PW1" t="str">
        <f t="shared" si="6"/>
        <v>PW</v>
      </c>
      <c r="PX1" t="str">
        <f t="shared" si="6"/>
        <v>PX</v>
      </c>
      <c r="PY1" t="str">
        <f t="shared" si="6"/>
        <v>PY</v>
      </c>
      <c r="PZ1" t="str">
        <f t="shared" si="6"/>
        <v>PZ</v>
      </c>
      <c r="QA1" t="str">
        <f t="shared" si="6"/>
        <v>QA</v>
      </c>
      <c r="QB1" t="str">
        <f t="shared" si="6"/>
        <v>QB</v>
      </c>
      <c r="QC1" t="str">
        <f t="shared" si="6"/>
        <v>QC</v>
      </c>
      <c r="QD1" t="str">
        <f t="shared" si="6"/>
        <v>QD</v>
      </c>
      <c r="QE1" t="str">
        <f t="shared" si="6"/>
        <v>QE</v>
      </c>
      <c r="QF1" t="str">
        <f t="shared" si="6"/>
        <v>QF</v>
      </c>
      <c r="QG1" t="str">
        <f t="shared" ref="QG1:SR1" si="7">LEFT(ADDRESS(ROW(),COLUMN(),2),SEARCH("$",ADDRESS(ROW(),COLUMN(),2))-1)</f>
        <v>QG</v>
      </c>
      <c r="QH1" t="str">
        <f t="shared" si="7"/>
        <v>QH</v>
      </c>
      <c r="QI1" t="str">
        <f t="shared" si="7"/>
        <v>QI</v>
      </c>
      <c r="QJ1" t="str">
        <f t="shared" si="7"/>
        <v>QJ</v>
      </c>
      <c r="QK1" t="str">
        <f t="shared" si="7"/>
        <v>QK</v>
      </c>
      <c r="QL1" t="str">
        <f t="shared" si="7"/>
        <v>QL</v>
      </c>
      <c r="QM1" t="str">
        <f t="shared" si="7"/>
        <v>QM</v>
      </c>
      <c r="QN1" t="str">
        <f t="shared" si="7"/>
        <v>QN</v>
      </c>
      <c r="QO1" t="str">
        <f t="shared" si="7"/>
        <v>QO</v>
      </c>
      <c r="QP1" t="str">
        <f t="shared" si="7"/>
        <v>QP</v>
      </c>
      <c r="QQ1" t="str">
        <f t="shared" si="7"/>
        <v>QQ</v>
      </c>
      <c r="QR1" t="str">
        <f t="shared" si="7"/>
        <v>QR</v>
      </c>
      <c r="QS1" t="str">
        <f t="shared" si="7"/>
        <v>QS</v>
      </c>
      <c r="QT1" t="str">
        <f t="shared" si="7"/>
        <v>QT</v>
      </c>
      <c r="QU1" t="str">
        <f t="shared" si="7"/>
        <v>QU</v>
      </c>
      <c r="QV1" t="str">
        <f t="shared" si="7"/>
        <v>QV</v>
      </c>
      <c r="QW1" t="str">
        <f t="shared" si="7"/>
        <v>QW</v>
      </c>
      <c r="QX1" t="str">
        <f t="shared" si="7"/>
        <v>QX</v>
      </c>
      <c r="QY1" t="str">
        <f t="shared" si="7"/>
        <v>QY</v>
      </c>
      <c r="QZ1" t="str">
        <f t="shared" si="7"/>
        <v>QZ</v>
      </c>
      <c r="RA1" t="str">
        <f t="shared" si="7"/>
        <v>RA</v>
      </c>
      <c r="RB1" t="str">
        <f t="shared" si="7"/>
        <v>RB</v>
      </c>
      <c r="RC1" t="str">
        <f t="shared" si="7"/>
        <v>RC</v>
      </c>
      <c r="RD1" t="str">
        <f t="shared" si="7"/>
        <v>RD</v>
      </c>
      <c r="RE1" t="str">
        <f t="shared" si="7"/>
        <v>RE</v>
      </c>
      <c r="RF1" t="str">
        <f t="shared" si="7"/>
        <v>RF</v>
      </c>
      <c r="RG1" t="str">
        <f t="shared" si="7"/>
        <v>RG</v>
      </c>
      <c r="RH1" t="str">
        <f t="shared" si="7"/>
        <v>RH</v>
      </c>
      <c r="RI1" t="str">
        <f t="shared" si="7"/>
        <v>RI</v>
      </c>
      <c r="RJ1" t="str">
        <f t="shared" si="7"/>
        <v>RJ</v>
      </c>
      <c r="RK1" t="str">
        <f t="shared" si="7"/>
        <v>RK</v>
      </c>
      <c r="RL1" t="str">
        <f t="shared" si="7"/>
        <v>RL</v>
      </c>
      <c r="RM1" t="str">
        <f t="shared" si="7"/>
        <v>RM</v>
      </c>
      <c r="RN1" t="str">
        <f t="shared" si="7"/>
        <v>RN</v>
      </c>
      <c r="RO1" t="str">
        <f t="shared" si="7"/>
        <v>RO</v>
      </c>
      <c r="RP1" t="str">
        <f t="shared" si="7"/>
        <v>RP</v>
      </c>
      <c r="RQ1" t="str">
        <f t="shared" si="7"/>
        <v>RQ</v>
      </c>
      <c r="RR1" t="str">
        <f t="shared" si="7"/>
        <v>RR</v>
      </c>
      <c r="RS1" t="str">
        <f t="shared" si="7"/>
        <v>RS</v>
      </c>
      <c r="RT1" t="str">
        <f t="shared" si="7"/>
        <v>RT</v>
      </c>
      <c r="RU1" t="str">
        <f t="shared" si="7"/>
        <v>RU</v>
      </c>
      <c r="RV1" t="str">
        <f t="shared" si="7"/>
        <v>RV</v>
      </c>
      <c r="RW1" t="str">
        <f t="shared" si="7"/>
        <v>RW</v>
      </c>
      <c r="RX1" t="str">
        <f t="shared" si="7"/>
        <v>RX</v>
      </c>
      <c r="RY1" t="str">
        <f t="shared" si="7"/>
        <v>RY</v>
      </c>
      <c r="RZ1" t="str">
        <f t="shared" si="7"/>
        <v>RZ</v>
      </c>
      <c r="SA1" t="str">
        <f t="shared" si="7"/>
        <v>SA</v>
      </c>
      <c r="SB1" t="str">
        <f t="shared" si="7"/>
        <v>SB</v>
      </c>
      <c r="SC1" t="str">
        <f t="shared" si="7"/>
        <v>SC</v>
      </c>
      <c r="SD1" t="str">
        <f t="shared" si="7"/>
        <v>SD</v>
      </c>
      <c r="SE1" t="str">
        <f t="shared" si="7"/>
        <v>SE</v>
      </c>
      <c r="SF1" t="str">
        <f t="shared" si="7"/>
        <v>SF</v>
      </c>
      <c r="SG1" t="str">
        <f t="shared" si="7"/>
        <v>SG</v>
      </c>
      <c r="SH1" t="str">
        <f t="shared" si="7"/>
        <v>SH</v>
      </c>
      <c r="SI1" t="str">
        <f t="shared" si="7"/>
        <v>SI</v>
      </c>
      <c r="SJ1" t="str">
        <f t="shared" si="7"/>
        <v>SJ</v>
      </c>
      <c r="SK1" t="str">
        <f t="shared" si="7"/>
        <v>SK</v>
      </c>
      <c r="SL1" t="str">
        <f t="shared" si="7"/>
        <v>SL</v>
      </c>
      <c r="SM1" t="str">
        <f t="shared" si="7"/>
        <v>SM</v>
      </c>
      <c r="SN1" t="str">
        <f t="shared" si="7"/>
        <v>SN</v>
      </c>
      <c r="SO1" t="str">
        <f t="shared" si="7"/>
        <v>SO</v>
      </c>
      <c r="SP1" t="str">
        <f t="shared" si="7"/>
        <v>SP</v>
      </c>
      <c r="SQ1" t="str">
        <f t="shared" si="7"/>
        <v>SQ</v>
      </c>
      <c r="SR1" t="str">
        <f t="shared" si="7"/>
        <v>SR</v>
      </c>
      <c r="SS1" t="str">
        <f t="shared" ref="SS1:VD1" si="8">LEFT(ADDRESS(ROW(),COLUMN(),2),SEARCH("$",ADDRESS(ROW(),COLUMN(),2))-1)</f>
        <v>SS</v>
      </c>
      <c r="ST1" t="str">
        <f t="shared" si="8"/>
        <v>ST</v>
      </c>
      <c r="SU1" t="str">
        <f t="shared" si="8"/>
        <v>SU</v>
      </c>
      <c r="SV1" t="str">
        <f t="shared" si="8"/>
        <v>SV</v>
      </c>
      <c r="SW1" t="str">
        <f t="shared" si="8"/>
        <v>SW</v>
      </c>
      <c r="SX1" t="str">
        <f t="shared" si="8"/>
        <v>SX</v>
      </c>
      <c r="SY1" t="str">
        <f t="shared" si="8"/>
        <v>SY</v>
      </c>
      <c r="SZ1" t="str">
        <f t="shared" si="8"/>
        <v>SZ</v>
      </c>
      <c r="TA1" t="str">
        <f t="shared" si="8"/>
        <v>TA</v>
      </c>
      <c r="TB1" t="str">
        <f t="shared" si="8"/>
        <v>TB</v>
      </c>
      <c r="TC1" t="str">
        <f t="shared" si="8"/>
        <v>TC</v>
      </c>
      <c r="TD1" t="str">
        <f t="shared" si="8"/>
        <v>TD</v>
      </c>
      <c r="TE1" t="str">
        <f t="shared" si="8"/>
        <v>TE</v>
      </c>
      <c r="TF1" t="str">
        <f t="shared" si="8"/>
        <v>TF</v>
      </c>
      <c r="TG1" t="str">
        <f t="shared" si="8"/>
        <v>TG</v>
      </c>
      <c r="TH1" t="str">
        <f t="shared" si="8"/>
        <v>TH</v>
      </c>
      <c r="TI1" t="str">
        <f t="shared" si="8"/>
        <v>TI</v>
      </c>
      <c r="TJ1" t="str">
        <f t="shared" si="8"/>
        <v>TJ</v>
      </c>
      <c r="TK1" t="str">
        <f t="shared" si="8"/>
        <v>TK</v>
      </c>
      <c r="TL1" t="str">
        <f t="shared" si="8"/>
        <v>TL</v>
      </c>
      <c r="TM1" t="str">
        <f t="shared" si="8"/>
        <v>TM</v>
      </c>
      <c r="TN1" t="str">
        <f t="shared" si="8"/>
        <v>TN</v>
      </c>
      <c r="TO1" t="str">
        <f t="shared" si="8"/>
        <v>TO</v>
      </c>
      <c r="TP1" t="str">
        <f t="shared" si="8"/>
        <v>TP</v>
      </c>
      <c r="TQ1" t="str">
        <f t="shared" si="8"/>
        <v>TQ</v>
      </c>
      <c r="TR1" t="str">
        <f t="shared" si="8"/>
        <v>TR</v>
      </c>
      <c r="TS1" t="str">
        <f t="shared" si="8"/>
        <v>TS</v>
      </c>
      <c r="TT1" t="str">
        <f t="shared" si="8"/>
        <v>TT</v>
      </c>
      <c r="TU1" t="str">
        <f t="shared" si="8"/>
        <v>TU</v>
      </c>
      <c r="TV1" t="str">
        <f t="shared" si="8"/>
        <v>TV</v>
      </c>
      <c r="TW1" t="str">
        <f t="shared" si="8"/>
        <v>TW</v>
      </c>
      <c r="TX1" t="str">
        <f t="shared" si="8"/>
        <v>TX</v>
      </c>
      <c r="TY1" t="str">
        <f t="shared" si="8"/>
        <v>TY</v>
      </c>
      <c r="TZ1" t="str">
        <f t="shared" si="8"/>
        <v>TZ</v>
      </c>
      <c r="UA1" t="str">
        <f t="shared" si="8"/>
        <v>UA</v>
      </c>
      <c r="UB1" t="str">
        <f t="shared" si="8"/>
        <v>UB</v>
      </c>
      <c r="UC1" t="str">
        <f t="shared" si="8"/>
        <v>UC</v>
      </c>
      <c r="UD1" t="str">
        <f t="shared" si="8"/>
        <v>UD</v>
      </c>
      <c r="UE1" t="str">
        <f t="shared" si="8"/>
        <v>UE</v>
      </c>
      <c r="UF1" t="str">
        <f t="shared" si="8"/>
        <v>UF</v>
      </c>
      <c r="UG1" t="str">
        <f t="shared" si="8"/>
        <v>UG</v>
      </c>
      <c r="UH1" t="str">
        <f t="shared" si="8"/>
        <v>UH</v>
      </c>
      <c r="UI1" t="str">
        <f t="shared" si="8"/>
        <v>UI</v>
      </c>
      <c r="UJ1" t="str">
        <f t="shared" si="8"/>
        <v>UJ</v>
      </c>
      <c r="UK1" t="str">
        <f t="shared" si="8"/>
        <v>UK</v>
      </c>
      <c r="UL1" t="str">
        <f t="shared" si="8"/>
        <v>UL</v>
      </c>
      <c r="UM1" t="str">
        <f t="shared" si="8"/>
        <v>UM</v>
      </c>
      <c r="UN1" t="str">
        <f t="shared" si="8"/>
        <v>UN</v>
      </c>
      <c r="UO1" t="str">
        <f t="shared" si="8"/>
        <v>UO</v>
      </c>
      <c r="UP1" t="str">
        <f t="shared" si="8"/>
        <v>UP</v>
      </c>
      <c r="UQ1" t="str">
        <f t="shared" si="8"/>
        <v>UQ</v>
      </c>
      <c r="UR1" t="str">
        <f t="shared" si="8"/>
        <v>UR</v>
      </c>
      <c r="US1" t="str">
        <f t="shared" si="8"/>
        <v>US</v>
      </c>
      <c r="UT1" t="str">
        <f t="shared" si="8"/>
        <v>UT</v>
      </c>
      <c r="UU1" t="str">
        <f t="shared" si="8"/>
        <v>UU</v>
      </c>
      <c r="UV1" t="str">
        <f t="shared" si="8"/>
        <v>UV</v>
      </c>
      <c r="UW1" t="str">
        <f t="shared" si="8"/>
        <v>UW</v>
      </c>
      <c r="UX1" t="str">
        <f t="shared" si="8"/>
        <v>UX</v>
      </c>
      <c r="UY1" t="str">
        <f t="shared" si="8"/>
        <v>UY</v>
      </c>
      <c r="UZ1" t="str">
        <f t="shared" si="8"/>
        <v>UZ</v>
      </c>
      <c r="VA1" t="str">
        <f t="shared" si="8"/>
        <v>VA</v>
      </c>
      <c r="VB1" t="str">
        <f t="shared" si="8"/>
        <v>VB</v>
      </c>
      <c r="VC1" t="str">
        <f t="shared" si="8"/>
        <v>VC</v>
      </c>
      <c r="VD1" t="str">
        <f t="shared" si="8"/>
        <v>VD</v>
      </c>
      <c r="VE1" t="str">
        <f t="shared" ref="VE1:XP1" si="9">LEFT(ADDRESS(ROW(),COLUMN(),2),SEARCH("$",ADDRESS(ROW(),COLUMN(),2))-1)</f>
        <v>VE</v>
      </c>
      <c r="VF1" t="str">
        <f t="shared" si="9"/>
        <v>VF</v>
      </c>
      <c r="VG1" t="str">
        <f t="shared" si="9"/>
        <v>VG</v>
      </c>
      <c r="VH1" t="str">
        <f t="shared" si="9"/>
        <v>VH</v>
      </c>
      <c r="VI1" t="str">
        <f t="shared" si="9"/>
        <v>VI</v>
      </c>
      <c r="VJ1" t="str">
        <f t="shared" si="9"/>
        <v>VJ</v>
      </c>
      <c r="VK1" t="str">
        <f t="shared" si="9"/>
        <v>VK</v>
      </c>
      <c r="VL1" t="str">
        <f t="shared" si="9"/>
        <v>VL</v>
      </c>
      <c r="VM1" t="str">
        <f t="shared" si="9"/>
        <v>VM</v>
      </c>
      <c r="VN1" t="str">
        <f t="shared" si="9"/>
        <v>VN</v>
      </c>
      <c r="VO1" t="str">
        <f t="shared" si="9"/>
        <v>VO</v>
      </c>
      <c r="VP1" t="str">
        <f t="shared" si="9"/>
        <v>VP</v>
      </c>
      <c r="VQ1" t="str">
        <f t="shared" si="9"/>
        <v>VQ</v>
      </c>
      <c r="VR1" t="str">
        <f t="shared" si="9"/>
        <v>VR</v>
      </c>
      <c r="VS1" t="str">
        <f t="shared" si="9"/>
        <v>VS</v>
      </c>
      <c r="VT1" t="str">
        <f t="shared" si="9"/>
        <v>VT</v>
      </c>
      <c r="VU1" t="str">
        <f t="shared" si="9"/>
        <v>VU</v>
      </c>
      <c r="VV1" t="str">
        <f t="shared" si="9"/>
        <v>VV</v>
      </c>
      <c r="VW1" t="str">
        <f t="shared" si="9"/>
        <v>VW</v>
      </c>
      <c r="VX1" t="str">
        <f t="shared" si="9"/>
        <v>VX</v>
      </c>
      <c r="VY1" t="str">
        <f t="shared" si="9"/>
        <v>VY</v>
      </c>
      <c r="VZ1" t="str">
        <f t="shared" si="9"/>
        <v>VZ</v>
      </c>
      <c r="WA1" t="str">
        <f t="shared" si="9"/>
        <v>WA</v>
      </c>
      <c r="WB1" t="str">
        <f t="shared" si="9"/>
        <v>WB</v>
      </c>
      <c r="WC1" t="str">
        <f t="shared" si="9"/>
        <v>WC</v>
      </c>
      <c r="WD1" t="str">
        <f t="shared" si="9"/>
        <v>WD</v>
      </c>
      <c r="WE1" t="str">
        <f t="shared" si="9"/>
        <v>WE</v>
      </c>
      <c r="WF1" t="str">
        <f t="shared" si="9"/>
        <v>WF</v>
      </c>
      <c r="WG1" t="str">
        <f t="shared" si="9"/>
        <v>WG</v>
      </c>
      <c r="WH1" t="str">
        <f t="shared" si="9"/>
        <v>WH</v>
      </c>
      <c r="WI1" t="str">
        <f t="shared" si="9"/>
        <v>WI</v>
      </c>
      <c r="WJ1" t="str">
        <f t="shared" si="9"/>
        <v>WJ</v>
      </c>
      <c r="WK1" t="str">
        <f t="shared" si="9"/>
        <v>WK</v>
      </c>
      <c r="WL1" t="str">
        <f t="shared" si="9"/>
        <v>WL</v>
      </c>
      <c r="WM1" t="str">
        <f t="shared" si="9"/>
        <v>WM</v>
      </c>
      <c r="WN1" t="str">
        <f t="shared" si="9"/>
        <v>WN</v>
      </c>
      <c r="WO1" t="str">
        <f t="shared" si="9"/>
        <v>WO</v>
      </c>
      <c r="WP1" t="str">
        <f t="shared" si="9"/>
        <v>WP</v>
      </c>
      <c r="WQ1" t="str">
        <f t="shared" si="9"/>
        <v>WQ</v>
      </c>
      <c r="WR1" t="str">
        <f t="shared" si="9"/>
        <v>WR</v>
      </c>
      <c r="WS1" t="str">
        <f t="shared" si="9"/>
        <v>WS</v>
      </c>
      <c r="WT1" t="str">
        <f t="shared" si="9"/>
        <v>WT</v>
      </c>
      <c r="WU1" t="str">
        <f t="shared" si="9"/>
        <v>WU</v>
      </c>
      <c r="WV1" t="str">
        <f t="shared" si="9"/>
        <v>WV</v>
      </c>
      <c r="WW1" t="str">
        <f t="shared" si="9"/>
        <v>WW</v>
      </c>
      <c r="WX1" t="str">
        <f t="shared" si="9"/>
        <v>WX</v>
      </c>
      <c r="WY1" t="str">
        <f t="shared" si="9"/>
        <v>WY</v>
      </c>
      <c r="WZ1" t="str">
        <f t="shared" si="9"/>
        <v>WZ</v>
      </c>
      <c r="XA1" t="str">
        <f t="shared" si="9"/>
        <v>XA</v>
      </c>
      <c r="XB1" t="str">
        <f t="shared" si="9"/>
        <v>XB</v>
      </c>
      <c r="XC1" t="str">
        <f t="shared" si="9"/>
        <v>XC</v>
      </c>
      <c r="XD1" t="str">
        <f t="shared" si="9"/>
        <v>XD</v>
      </c>
      <c r="XE1" t="str">
        <f t="shared" si="9"/>
        <v>XE</v>
      </c>
      <c r="XF1" t="str">
        <f t="shared" si="9"/>
        <v>XF</v>
      </c>
      <c r="XG1" t="str">
        <f t="shared" si="9"/>
        <v>XG</v>
      </c>
      <c r="XH1" t="str">
        <f t="shared" si="9"/>
        <v>XH</v>
      </c>
      <c r="XI1" t="str">
        <f t="shared" si="9"/>
        <v>XI</v>
      </c>
      <c r="XJ1" t="str">
        <f t="shared" si="9"/>
        <v>XJ</v>
      </c>
      <c r="XK1" t="str">
        <f t="shared" si="9"/>
        <v>XK</v>
      </c>
      <c r="XL1" t="str">
        <f t="shared" si="9"/>
        <v>XL</v>
      </c>
      <c r="XM1" t="str">
        <f t="shared" si="9"/>
        <v>XM</v>
      </c>
      <c r="XN1" t="str">
        <f t="shared" si="9"/>
        <v>XN</v>
      </c>
      <c r="XO1" t="str">
        <f t="shared" si="9"/>
        <v>XO</v>
      </c>
      <c r="XP1" t="str">
        <f t="shared" si="9"/>
        <v>XP</v>
      </c>
      <c r="XQ1" t="str">
        <f t="shared" ref="XQ1:AAB1" si="10">LEFT(ADDRESS(ROW(),COLUMN(),2),SEARCH("$",ADDRESS(ROW(),COLUMN(),2))-1)</f>
        <v>XQ</v>
      </c>
      <c r="XR1" t="str">
        <f t="shared" si="10"/>
        <v>XR</v>
      </c>
      <c r="XS1" t="str">
        <f t="shared" si="10"/>
        <v>XS</v>
      </c>
      <c r="XT1" t="str">
        <f t="shared" si="10"/>
        <v>XT</v>
      </c>
      <c r="XU1" t="str">
        <f t="shared" si="10"/>
        <v>XU</v>
      </c>
      <c r="XV1" t="str">
        <f t="shared" si="10"/>
        <v>XV</v>
      </c>
      <c r="XW1" t="str">
        <f t="shared" si="10"/>
        <v>XW</v>
      </c>
      <c r="XX1" t="str">
        <f t="shared" si="10"/>
        <v>XX</v>
      </c>
      <c r="XY1" t="str">
        <f t="shared" si="10"/>
        <v>XY</v>
      </c>
      <c r="XZ1" t="str">
        <f t="shared" si="10"/>
        <v>XZ</v>
      </c>
      <c r="YA1" t="str">
        <f t="shared" si="10"/>
        <v>YA</v>
      </c>
      <c r="YB1" t="str">
        <f t="shared" si="10"/>
        <v>YB</v>
      </c>
      <c r="YC1" t="str">
        <f t="shared" si="10"/>
        <v>YC</v>
      </c>
      <c r="YD1" t="str">
        <f t="shared" si="10"/>
        <v>YD</v>
      </c>
      <c r="YE1" t="str">
        <f t="shared" si="10"/>
        <v>YE</v>
      </c>
      <c r="YF1" t="str">
        <f t="shared" si="10"/>
        <v>YF</v>
      </c>
      <c r="YG1" t="str">
        <f t="shared" si="10"/>
        <v>YG</v>
      </c>
      <c r="YH1" t="str">
        <f t="shared" si="10"/>
        <v>YH</v>
      </c>
      <c r="YI1" t="str">
        <f t="shared" si="10"/>
        <v>YI</v>
      </c>
      <c r="YJ1" t="str">
        <f t="shared" si="10"/>
        <v>YJ</v>
      </c>
      <c r="YK1" t="str">
        <f t="shared" si="10"/>
        <v>YK</v>
      </c>
      <c r="YL1" t="str">
        <f t="shared" si="10"/>
        <v>YL</v>
      </c>
      <c r="YM1" t="str">
        <f t="shared" si="10"/>
        <v>YM</v>
      </c>
      <c r="YN1" t="str">
        <f t="shared" si="10"/>
        <v>YN</v>
      </c>
      <c r="YO1" t="str">
        <f t="shared" si="10"/>
        <v>YO</v>
      </c>
      <c r="YP1" t="str">
        <f t="shared" si="10"/>
        <v>YP</v>
      </c>
      <c r="YQ1" t="str">
        <f t="shared" si="10"/>
        <v>YQ</v>
      </c>
      <c r="YR1" t="str">
        <f t="shared" si="10"/>
        <v>YR</v>
      </c>
      <c r="YS1" t="str">
        <f t="shared" si="10"/>
        <v>YS</v>
      </c>
      <c r="YT1" t="str">
        <f t="shared" si="10"/>
        <v>YT</v>
      </c>
      <c r="YU1" t="str">
        <f t="shared" si="10"/>
        <v>YU</v>
      </c>
      <c r="YV1" t="str">
        <f t="shared" si="10"/>
        <v>YV</v>
      </c>
      <c r="YW1" t="str">
        <f t="shared" si="10"/>
        <v>YW</v>
      </c>
      <c r="YX1" t="str">
        <f t="shared" si="10"/>
        <v>YX</v>
      </c>
      <c r="YY1" t="str">
        <f t="shared" si="10"/>
        <v>YY</v>
      </c>
      <c r="YZ1" t="str">
        <f t="shared" si="10"/>
        <v>YZ</v>
      </c>
      <c r="ZA1" t="str">
        <f t="shared" si="10"/>
        <v>ZA</v>
      </c>
      <c r="ZB1" t="str">
        <f t="shared" si="10"/>
        <v>ZB</v>
      </c>
      <c r="ZC1" t="str">
        <f t="shared" si="10"/>
        <v>ZC</v>
      </c>
      <c r="ZD1" t="str">
        <f t="shared" si="10"/>
        <v>ZD</v>
      </c>
      <c r="ZE1" t="str">
        <f t="shared" si="10"/>
        <v>ZE</v>
      </c>
      <c r="ZF1" t="str">
        <f t="shared" si="10"/>
        <v>ZF</v>
      </c>
      <c r="ZG1" t="str">
        <f t="shared" si="10"/>
        <v>ZG</v>
      </c>
      <c r="ZH1" t="str">
        <f t="shared" si="10"/>
        <v>ZH</v>
      </c>
      <c r="ZI1" t="str">
        <f t="shared" si="10"/>
        <v>ZI</v>
      </c>
      <c r="ZJ1" t="str">
        <f t="shared" si="10"/>
        <v>ZJ</v>
      </c>
      <c r="ZK1" t="str">
        <f t="shared" si="10"/>
        <v>ZK</v>
      </c>
      <c r="ZL1" t="str">
        <f t="shared" si="10"/>
        <v>ZL</v>
      </c>
      <c r="ZM1" t="str">
        <f t="shared" si="10"/>
        <v>ZM</v>
      </c>
      <c r="ZN1" t="str">
        <f t="shared" si="10"/>
        <v>ZN</v>
      </c>
      <c r="ZO1" t="str">
        <f t="shared" si="10"/>
        <v>ZO</v>
      </c>
      <c r="ZP1" t="str">
        <f t="shared" si="10"/>
        <v>ZP</v>
      </c>
      <c r="ZQ1" t="str">
        <f t="shared" si="10"/>
        <v>ZQ</v>
      </c>
      <c r="ZR1" t="str">
        <f t="shared" si="10"/>
        <v>ZR</v>
      </c>
      <c r="ZS1" t="str">
        <f t="shared" si="10"/>
        <v>ZS</v>
      </c>
      <c r="ZT1" t="str">
        <f t="shared" si="10"/>
        <v>ZT</v>
      </c>
      <c r="ZU1" t="str">
        <f t="shared" si="10"/>
        <v>ZU</v>
      </c>
      <c r="ZV1" t="str">
        <f t="shared" si="10"/>
        <v>ZV</v>
      </c>
      <c r="ZW1" t="str">
        <f t="shared" si="10"/>
        <v>ZW</v>
      </c>
      <c r="ZX1" t="str">
        <f t="shared" si="10"/>
        <v>ZX</v>
      </c>
      <c r="ZY1" t="str">
        <f t="shared" si="10"/>
        <v>ZY</v>
      </c>
      <c r="ZZ1" t="str">
        <f t="shared" si="10"/>
        <v>ZZ</v>
      </c>
      <c r="AAA1" t="str">
        <f t="shared" si="10"/>
        <v>AAA</v>
      </c>
      <c r="AAB1" t="str">
        <f t="shared" si="10"/>
        <v>AAB</v>
      </c>
      <c r="AAC1" t="str">
        <f t="shared" ref="AAC1:ACN1" si="11">LEFT(ADDRESS(ROW(),COLUMN(),2),SEARCH("$",ADDRESS(ROW(),COLUMN(),2))-1)</f>
        <v>AAC</v>
      </c>
      <c r="AAD1" t="str">
        <f t="shared" si="11"/>
        <v>AAD</v>
      </c>
      <c r="AAE1" t="str">
        <f t="shared" si="11"/>
        <v>AAE</v>
      </c>
      <c r="AAF1" t="str">
        <f t="shared" si="11"/>
        <v>AAF</v>
      </c>
      <c r="AAG1" t="str">
        <f t="shared" si="11"/>
        <v>AAG</v>
      </c>
      <c r="AAH1" t="str">
        <f t="shared" si="11"/>
        <v>AAH</v>
      </c>
      <c r="AAI1" t="str">
        <f t="shared" si="11"/>
        <v>AAI</v>
      </c>
      <c r="AAJ1" t="str">
        <f t="shared" si="11"/>
        <v>AAJ</v>
      </c>
      <c r="AAK1" t="str">
        <f t="shared" si="11"/>
        <v>AAK</v>
      </c>
      <c r="AAL1" t="str">
        <f t="shared" si="11"/>
        <v>AAL</v>
      </c>
      <c r="AAM1" t="str">
        <f t="shared" si="11"/>
        <v>AAM</v>
      </c>
      <c r="AAN1" t="str">
        <f t="shared" si="11"/>
        <v>AAN</v>
      </c>
      <c r="AAO1" t="str">
        <f t="shared" si="11"/>
        <v>AAO</v>
      </c>
      <c r="AAP1" t="str">
        <f t="shared" si="11"/>
        <v>AAP</v>
      </c>
      <c r="AAQ1" t="str">
        <f t="shared" si="11"/>
        <v>AAQ</v>
      </c>
      <c r="AAR1" t="str">
        <f t="shared" si="11"/>
        <v>AAR</v>
      </c>
      <c r="AAS1" t="str">
        <f t="shared" si="11"/>
        <v>AAS</v>
      </c>
      <c r="AAT1" t="str">
        <f t="shared" si="11"/>
        <v>AAT</v>
      </c>
      <c r="AAU1" t="str">
        <f t="shared" si="11"/>
        <v>AAU</v>
      </c>
      <c r="AAV1" t="str">
        <f t="shared" si="11"/>
        <v>AAV</v>
      </c>
      <c r="AAW1" t="str">
        <f t="shared" si="11"/>
        <v>AAW</v>
      </c>
      <c r="AAX1" t="str">
        <f t="shared" si="11"/>
        <v>AAX</v>
      </c>
      <c r="AAY1" t="str">
        <f t="shared" si="11"/>
        <v>AAY</v>
      </c>
      <c r="AAZ1" t="str">
        <f t="shared" si="11"/>
        <v>AAZ</v>
      </c>
      <c r="ABA1" t="str">
        <f t="shared" si="11"/>
        <v>ABA</v>
      </c>
      <c r="ABB1" t="str">
        <f t="shared" si="11"/>
        <v>ABB</v>
      </c>
      <c r="ABC1" t="str">
        <f t="shared" si="11"/>
        <v>ABC</v>
      </c>
      <c r="ABD1" t="str">
        <f t="shared" si="11"/>
        <v>ABD</v>
      </c>
      <c r="ABE1" t="str">
        <f t="shared" si="11"/>
        <v>ABE</v>
      </c>
      <c r="ABF1" t="str">
        <f t="shared" si="11"/>
        <v>ABF</v>
      </c>
      <c r="ABG1" t="str">
        <f t="shared" si="11"/>
        <v>ABG</v>
      </c>
      <c r="ABH1" t="str">
        <f t="shared" si="11"/>
        <v>ABH</v>
      </c>
      <c r="ABI1" t="str">
        <f t="shared" si="11"/>
        <v>ABI</v>
      </c>
      <c r="ABJ1" t="str">
        <f t="shared" si="11"/>
        <v>ABJ</v>
      </c>
      <c r="ABK1" t="str">
        <f t="shared" si="11"/>
        <v>ABK</v>
      </c>
      <c r="ABL1" t="str">
        <f t="shared" si="11"/>
        <v>ABL</v>
      </c>
      <c r="ABM1" t="str">
        <f t="shared" si="11"/>
        <v>ABM</v>
      </c>
      <c r="ABN1" t="str">
        <f t="shared" si="11"/>
        <v>ABN</v>
      </c>
      <c r="ABO1" t="str">
        <f t="shared" si="11"/>
        <v>ABO</v>
      </c>
      <c r="ABP1" t="str">
        <f t="shared" si="11"/>
        <v>ABP</v>
      </c>
      <c r="ABQ1" t="str">
        <f t="shared" si="11"/>
        <v>ABQ</v>
      </c>
      <c r="ABR1" t="str">
        <f t="shared" si="11"/>
        <v>ABR</v>
      </c>
      <c r="ABS1" t="str">
        <f t="shared" si="11"/>
        <v>ABS</v>
      </c>
      <c r="ABT1" t="str">
        <f t="shared" si="11"/>
        <v>ABT</v>
      </c>
      <c r="ABU1" t="str">
        <f t="shared" si="11"/>
        <v>ABU</v>
      </c>
      <c r="ABV1" t="str">
        <f t="shared" si="11"/>
        <v>ABV</v>
      </c>
      <c r="ABW1" t="str">
        <f t="shared" si="11"/>
        <v>ABW</v>
      </c>
      <c r="ABX1" t="str">
        <f t="shared" si="11"/>
        <v>ABX</v>
      </c>
      <c r="ABY1" t="str">
        <f t="shared" si="11"/>
        <v>ABY</v>
      </c>
      <c r="ABZ1" t="str">
        <f t="shared" si="11"/>
        <v>ABZ</v>
      </c>
      <c r="ACA1" t="str">
        <f t="shared" si="11"/>
        <v>ACA</v>
      </c>
      <c r="ACB1" t="str">
        <f t="shared" si="11"/>
        <v>ACB</v>
      </c>
      <c r="ACC1" t="str">
        <f t="shared" si="11"/>
        <v>ACC</v>
      </c>
      <c r="ACD1" t="str">
        <f t="shared" si="11"/>
        <v>ACD</v>
      </c>
      <c r="ACE1" t="str">
        <f t="shared" si="11"/>
        <v>ACE</v>
      </c>
      <c r="ACF1" t="str">
        <f t="shared" si="11"/>
        <v>ACF</v>
      </c>
      <c r="ACG1" t="str">
        <f t="shared" si="11"/>
        <v>ACG</v>
      </c>
      <c r="ACH1" t="str">
        <f t="shared" si="11"/>
        <v>ACH</v>
      </c>
      <c r="ACI1" t="str">
        <f t="shared" si="11"/>
        <v>ACI</v>
      </c>
      <c r="ACJ1" t="str">
        <f t="shared" si="11"/>
        <v>ACJ</v>
      </c>
      <c r="ACK1" t="str">
        <f t="shared" si="11"/>
        <v>ACK</v>
      </c>
      <c r="ACL1" t="str">
        <f t="shared" si="11"/>
        <v>ACL</v>
      </c>
      <c r="ACM1" t="str">
        <f t="shared" si="11"/>
        <v>ACM</v>
      </c>
      <c r="ACN1" t="str">
        <f t="shared" si="11"/>
        <v>ACN</v>
      </c>
      <c r="ACO1" t="str">
        <f t="shared" ref="ACO1:AEZ1" si="12">LEFT(ADDRESS(ROW(),COLUMN(),2),SEARCH("$",ADDRESS(ROW(),COLUMN(),2))-1)</f>
        <v>ACO</v>
      </c>
      <c r="ACP1" t="str">
        <f t="shared" si="12"/>
        <v>ACP</v>
      </c>
      <c r="ACQ1" t="str">
        <f t="shared" si="12"/>
        <v>ACQ</v>
      </c>
      <c r="ACR1" t="str">
        <f t="shared" si="12"/>
        <v>ACR</v>
      </c>
      <c r="ACS1" t="str">
        <f t="shared" si="12"/>
        <v>ACS</v>
      </c>
      <c r="ACT1" t="str">
        <f t="shared" si="12"/>
        <v>ACT</v>
      </c>
      <c r="ACU1" t="str">
        <f t="shared" si="12"/>
        <v>ACU</v>
      </c>
      <c r="ACV1" t="str">
        <f t="shared" si="12"/>
        <v>ACV</v>
      </c>
      <c r="ACW1" t="str">
        <f t="shared" si="12"/>
        <v>ACW</v>
      </c>
      <c r="ACX1" t="str">
        <f t="shared" si="12"/>
        <v>ACX</v>
      </c>
      <c r="ACY1" t="str">
        <f t="shared" si="12"/>
        <v>ACY</v>
      </c>
      <c r="ACZ1" t="str">
        <f t="shared" si="12"/>
        <v>ACZ</v>
      </c>
      <c r="ADA1" t="str">
        <f t="shared" si="12"/>
        <v>ADA</v>
      </c>
      <c r="ADB1" t="str">
        <f t="shared" si="12"/>
        <v>ADB</v>
      </c>
      <c r="ADC1" t="str">
        <f t="shared" si="12"/>
        <v>ADC</v>
      </c>
      <c r="ADD1" t="str">
        <f t="shared" si="12"/>
        <v>ADD</v>
      </c>
      <c r="ADE1" t="str">
        <f t="shared" si="12"/>
        <v>ADE</v>
      </c>
      <c r="ADF1" t="str">
        <f t="shared" si="12"/>
        <v>ADF</v>
      </c>
      <c r="ADG1" t="str">
        <f t="shared" si="12"/>
        <v>ADG</v>
      </c>
      <c r="ADH1" t="str">
        <f t="shared" si="12"/>
        <v>ADH</v>
      </c>
      <c r="ADI1" t="str">
        <f t="shared" si="12"/>
        <v>ADI</v>
      </c>
      <c r="ADJ1" t="str">
        <f t="shared" si="12"/>
        <v>ADJ</v>
      </c>
      <c r="ADK1" t="str">
        <f t="shared" si="12"/>
        <v>ADK</v>
      </c>
      <c r="ADL1" t="str">
        <f t="shared" si="12"/>
        <v>ADL</v>
      </c>
      <c r="ADM1" t="str">
        <f t="shared" si="12"/>
        <v>ADM</v>
      </c>
      <c r="ADN1" t="str">
        <f t="shared" si="12"/>
        <v>ADN</v>
      </c>
      <c r="ADO1" t="str">
        <f t="shared" si="12"/>
        <v>ADO</v>
      </c>
      <c r="ADP1" t="str">
        <f t="shared" si="12"/>
        <v>ADP</v>
      </c>
      <c r="ADQ1" t="str">
        <f t="shared" si="12"/>
        <v>ADQ</v>
      </c>
      <c r="ADR1" t="str">
        <f t="shared" si="12"/>
        <v>ADR</v>
      </c>
      <c r="ADS1" t="str">
        <f t="shared" si="12"/>
        <v>ADS</v>
      </c>
      <c r="ADT1" t="str">
        <f t="shared" si="12"/>
        <v>ADT</v>
      </c>
      <c r="ADU1" t="str">
        <f t="shared" si="12"/>
        <v>ADU</v>
      </c>
      <c r="ADV1" t="str">
        <f t="shared" si="12"/>
        <v>ADV</v>
      </c>
      <c r="ADW1" t="str">
        <f t="shared" si="12"/>
        <v>ADW</v>
      </c>
      <c r="ADX1" t="str">
        <f t="shared" si="12"/>
        <v>ADX</v>
      </c>
      <c r="ADY1" t="str">
        <f t="shared" si="12"/>
        <v>ADY</v>
      </c>
      <c r="ADZ1" t="str">
        <f t="shared" si="12"/>
        <v>ADZ</v>
      </c>
      <c r="AEA1" t="str">
        <f t="shared" si="12"/>
        <v>AEA</v>
      </c>
      <c r="AEB1" t="str">
        <f t="shared" si="12"/>
        <v>AEB</v>
      </c>
      <c r="AEC1" t="str">
        <f t="shared" si="12"/>
        <v>AEC</v>
      </c>
      <c r="AED1" t="str">
        <f t="shared" si="12"/>
        <v>AED</v>
      </c>
      <c r="AEE1" t="str">
        <f t="shared" si="12"/>
        <v>AEE</v>
      </c>
      <c r="AEF1" t="str">
        <f t="shared" si="12"/>
        <v>AEF</v>
      </c>
      <c r="AEG1" t="str">
        <f t="shared" si="12"/>
        <v>AEG</v>
      </c>
      <c r="AEH1" t="str">
        <f t="shared" si="12"/>
        <v>AEH</v>
      </c>
      <c r="AEI1" t="str">
        <f t="shared" si="12"/>
        <v>AEI</v>
      </c>
      <c r="AEJ1" t="str">
        <f t="shared" si="12"/>
        <v>AEJ</v>
      </c>
      <c r="AEK1" t="str">
        <f t="shared" si="12"/>
        <v>AEK</v>
      </c>
      <c r="AEL1" t="str">
        <f t="shared" si="12"/>
        <v>AEL</v>
      </c>
      <c r="AEM1" t="str">
        <f t="shared" si="12"/>
        <v>AEM</v>
      </c>
      <c r="AEN1" t="str">
        <f t="shared" si="12"/>
        <v>AEN</v>
      </c>
      <c r="AEO1" t="str">
        <f t="shared" si="12"/>
        <v>AEO</v>
      </c>
      <c r="AEP1" t="str">
        <f t="shared" si="12"/>
        <v>AEP</v>
      </c>
      <c r="AEQ1" t="str">
        <f t="shared" si="12"/>
        <v>AEQ</v>
      </c>
      <c r="AER1" t="str">
        <f t="shared" si="12"/>
        <v>AER</v>
      </c>
      <c r="AES1" t="str">
        <f t="shared" si="12"/>
        <v>AES</v>
      </c>
      <c r="AET1" t="str">
        <f t="shared" si="12"/>
        <v>AET</v>
      </c>
      <c r="AEU1" t="str">
        <f t="shared" si="12"/>
        <v>AEU</v>
      </c>
      <c r="AEV1" t="str">
        <f t="shared" si="12"/>
        <v>AEV</v>
      </c>
      <c r="AEW1" t="str">
        <f t="shared" si="12"/>
        <v>AEW</v>
      </c>
      <c r="AEX1" t="str">
        <f t="shared" si="12"/>
        <v>AEX</v>
      </c>
      <c r="AEY1" t="str">
        <f t="shared" si="12"/>
        <v>AEY</v>
      </c>
      <c r="AEZ1" t="str">
        <f t="shared" si="12"/>
        <v>AEZ</v>
      </c>
      <c r="AFA1" t="str">
        <f t="shared" ref="AFA1:AHL1" si="13">LEFT(ADDRESS(ROW(),COLUMN(),2),SEARCH("$",ADDRESS(ROW(),COLUMN(),2))-1)</f>
        <v>AFA</v>
      </c>
      <c r="AFB1" t="str">
        <f t="shared" si="13"/>
        <v>AFB</v>
      </c>
      <c r="AFC1" t="str">
        <f t="shared" si="13"/>
        <v>AFC</v>
      </c>
      <c r="AFD1" t="str">
        <f t="shared" si="13"/>
        <v>AFD</v>
      </c>
      <c r="AFE1" t="str">
        <f t="shared" si="13"/>
        <v>AFE</v>
      </c>
      <c r="AFF1" t="str">
        <f t="shared" si="13"/>
        <v>AFF</v>
      </c>
      <c r="AFG1" t="str">
        <f t="shared" si="13"/>
        <v>AFG</v>
      </c>
      <c r="AFH1" t="str">
        <f t="shared" si="13"/>
        <v>AFH</v>
      </c>
      <c r="AFI1" t="str">
        <f t="shared" si="13"/>
        <v>AFI</v>
      </c>
      <c r="AFJ1" t="str">
        <f t="shared" si="13"/>
        <v>AFJ</v>
      </c>
      <c r="AFK1" t="str">
        <f t="shared" si="13"/>
        <v>AFK</v>
      </c>
      <c r="AFL1" t="str">
        <f t="shared" si="13"/>
        <v>AFL</v>
      </c>
      <c r="AFM1" t="str">
        <f t="shared" si="13"/>
        <v>AFM</v>
      </c>
      <c r="AFN1" t="str">
        <f t="shared" si="13"/>
        <v>AFN</v>
      </c>
      <c r="AFO1" t="str">
        <f t="shared" si="13"/>
        <v>AFO</v>
      </c>
      <c r="AFP1" t="str">
        <f t="shared" si="13"/>
        <v>AFP</v>
      </c>
      <c r="AFQ1" t="str">
        <f t="shared" si="13"/>
        <v>AFQ</v>
      </c>
      <c r="AFR1" t="str">
        <f t="shared" si="13"/>
        <v>AFR</v>
      </c>
      <c r="AFS1" t="str">
        <f t="shared" si="13"/>
        <v>AFS</v>
      </c>
      <c r="AFT1" t="str">
        <f t="shared" si="13"/>
        <v>AFT</v>
      </c>
      <c r="AFU1" t="str">
        <f t="shared" si="13"/>
        <v>AFU</v>
      </c>
      <c r="AFV1" t="str">
        <f t="shared" si="13"/>
        <v>AFV</v>
      </c>
      <c r="AFW1" t="str">
        <f t="shared" si="13"/>
        <v>AFW</v>
      </c>
      <c r="AFX1" t="str">
        <f t="shared" si="13"/>
        <v>AFX</v>
      </c>
      <c r="AFY1" t="str">
        <f t="shared" si="13"/>
        <v>AFY</v>
      </c>
      <c r="AFZ1" t="str">
        <f t="shared" si="13"/>
        <v>AFZ</v>
      </c>
      <c r="AGA1" t="str">
        <f t="shared" si="13"/>
        <v>AGA</v>
      </c>
      <c r="AGB1" t="str">
        <f t="shared" si="13"/>
        <v>AGB</v>
      </c>
      <c r="AGC1" t="str">
        <f t="shared" si="13"/>
        <v>AGC</v>
      </c>
      <c r="AGD1" t="str">
        <f t="shared" si="13"/>
        <v>AGD</v>
      </c>
      <c r="AGE1" t="str">
        <f t="shared" si="13"/>
        <v>AGE</v>
      </c>
      <c r="AGF1" t="str">
        <f t="shared" si="13"/>
        <v>AGF</v>
      </c>
      <c r="AGG1" t="str">
        <f t="shared" si="13"/>
        <v>AGG</v>
      </c>
      <c r="AGH1" t="str">
        <f t="shared" si="13"/>
        <v>AGH</v>
      </c>
      <c r="AGI1" t="str">
        <f t="shared" si="13"/>
        <v>AGI</v>
      </c>
      <c r="AGJ1" t="str">
        <f t="shared" si="13"/>
        <v>AGJ</v>
      </c>
      <c r="AGK1" t="str">
        <f t="shared" si="13"/>
        <v>AGK</v>
      </c>
      <c r="AGL1" t="str">
        <f t="shared" si="13"/>
        <v>AGL</v>
      </c>
      <c r="AGM1" t="str">
        <f t="shared" si="13"/>
        <v>AGM</v>
      </c>
      <c r="AGN1" t="str">
        <f t="shared" si="13"/>
        <v>AGN</v>
      </c>
      <c r="AGO1" t="str">
        <f t="shared" si="13"/>
        <v>AGO</v>
      </c>
      <c r="AGP1" t="str">
        <f t="shared" si="13"/>
        <v>AGP</v>
      </c>
      <c r="AGQ1" t="str">
        <f t="shared" si="13"/>
        <v>AGQ</v>
      </c>
      <c r="AGR1" t="str">
        <f t="shared" si="13"/>
        <v>AGR</v>
      </c>
      <c r="AGS1" t="str">
        <f t="shared" si="13"/>
        <v>AGS</v>
      </c>
      <c r="AGT1" t="str">
        <f t="shared" si="13"/>
        <v>AGT</v>
      </c>
      <c r="AGU1" t="str">
        <f t="shared" si="13"/>
        <v>AGU</v>
      </c>
      <c r="AGV1" t="str">
        <f t="shared" si="13"/>
        <v>AGV</v>
      </c>
      <c r="AGW1" t="str">
        <f t="shared" si="13"/>
        <v>AGW</v>
      </c>
      <c r="AGX1" t="str">
        <f t="shared" si="13"/>
        <v>AGX</v>
      </c>
      <c r="AGY1" t="str">
        <f t="shared" si="13"/>
        <v>AGY</v>
      </c>
      <c r="AGZ1" t="str">
        <f t="shared" si="13"/>
        <v>AGZ</v>
      </c>
      <c r="AHA1" t="str">
        <f t="shared" si="13"/>
        <v>AHA</v>
      </c>
      <c r="AHB1" t="str">
        <f t="shared" si="13"/>
        <v>AHB</v>
      </c>
      <c r="AHC1" t="str">
        <f t="shared" si="13"/>
        <v>AHC</v>
      </c>
      <c r="AHD1" t="str">
        <f t="shared" si="13"/>
        <v>AHD</v>
      </c>
      <c r="AHE1" t="str">
        <f t="shared" si="13"/>
        <v>AHE</v>
      </c>
      <c r="AHF1" t="str">
        <f t="shared" si="13"/>
        <v>AHF</v>
      </c>
      <c r="AHG1" t="str">
        <f t="shared" si="13"/>
        <v>AHG</v>
      </c>
      <c r="AHH1" t="str">
        <f t="shared" si="13"/>
        <v>AHH</v>
      </c>
      <c r="AHI1" t="str">
        <f t="shared" si="13"/>
        <v>AHI</v>
      </c>
      <c r="AHJ1" t="str">
        <f t="shared" si="13"/>
        <v>AHJ</v>
      </c>
      <c r="AHK1" t="str">
        <f t="shared" si="13"/>
        <v>AHK</v>
      </c>
      <c r="AHL1" t="str">
        <f t="shared" si="13"/>
        <v>AHL</v>
      </c>
      <c r="AHM1" t="str">
        <f t="shared" ref="AHM1:AJX1" si="14">LEFT(ADDRESS(ROW(),COLUMN(),2),SEARCH("$",ADDRESS(ROW(),COLUMN(),2))-1)</f>
        <v>AHM</v>
      </c>
      <c r="AHN1" t="str">
        <f t="shared" si="14"/>
        <v>AHN</v>
      </c>
      <c r="AHO1" t="str">
        <f t="shared" si="14"/>
        <v>AHO</v>
      </c>
      <c r="AHP1" t="str">
        <f t="shared" si="14"/>
        <v>AHP</v>
      </c>
      <c r="AHQ1" t="str">
        <f t="shared" si="14"/>
        <v>AHQ</v>
      </c>
      <c r="AHR1" t="str">
        <f t="shared" si="14"/>
        <v>AHR</v>
      </c>
      <c r="AHS1" t="str">
        <f t="shared" si="14"/>
        <v>AHS</v>
      </c>
      <c r="AHT1" t="str">
        <f t="shared" si="14"/>
        <v>AHT</v>
      </c>
      <c r="AHU1" t="str">
        <f t="shared" si="14"/>
        <v>AHU</v>
      </c>
      <c r="AHV1" t="str">
        <f t="shared" si="14"/>
        <v>AHV</v>
      </c>
      <c r="AHW1" t="str">
        <f t="shared" si="14"/>
        <v>AHW</v>
      </c>
      <c r="AHX1" t="str">
        <f t="shared" si="14"/>
        <v>AHX</v>
      </c>
      <c r="AHY1" t="str">
        <f t="shared" si="14"/>
        <v>AHY</v>
      </c>
      <c r="AHZ1" t="str">
        <f t="shared" si="14"/>
        <v>AHZ</v>
      </c>
      <c r="AIA1" t="str">
        <f t="shared" si="14"/>
        <v>AIA</v>
      </c>
      <c r="AIB1" t="str">
        <f t="shared" si="14"/>
        <v>AIB</v>
      </c>
      <c r="AIC1" t="str">
        <f t="shared" si="14"/>
        <v>AIC</v>
      </c>
      <c r="AID1" t="str">
        <f t="shared" si="14"/>
        <v>AID</v>
      </c>
      <c r="AIE1" t="str">
        <f t="shared" si="14"/>
        <v>AIE</v>
      </c>
      <c r="AIF1" t="str">
        <f t="shared" si="14"/>
        <v>AIF</v>
      </c>
      <c r="AIG1" t="str">
        <f t="shared" si="14"/>
        <v>AIG</v>
      </c>
      <c r="AIH1" t="str">
        <f t="shared" si="14"/>
        <v>AIH</v>
      </c>
      <c r="AII1" t="str">
        <f t="shared" si="14"/>
        <v>AII</v>
      </c>
      <c r="AIJ1" t="str">
        <f t="shared" si="14"/>
        <v>AIJ</v>
      </c>
      <c r="AIK1" t="str">
        <f t="shared" si="14"/>
        <v>AIK</v>
      </c>
      <c r="AIL1" t="str">
        <f t="shared" si="14"/>
        <v>AIL</v>
      </c>
      <c r="AIM1" t="str">
        <f t="shared" si="14"/>
        <v>AIM</v>
      </c>
      <c r="AIN1" t="str">
        <f t="shared" si="14"/>
        <v>AIN</v>
      </c>
      <c r="AIO1" t="str">
        <f t="shared" si="14"/>
        <v>AIO</v>
      </c>
      <c r="AIP1" t="str">
        <f t="shared" si="14"/>
        <v>AIP</v>
      </c>
      <c r="AIQ1" t="str">
        <f t="shared" si="14"/>
        <v>AIQ</v>
      </c>
      <c r="AIR1" t="str">
        <f t="shared" si="14"/>
        <v>AIR</v>
      </c>
      <c r="AIS1" t="str">
        <f t="shared" si="14"/>
        <v>AIS</v>
      </c>
      <c r="AIT1" t="str">
        <f t="shared" si="14"/>
        <v>AIT</v>
      </c>
      <c r="AIU1" t="str">
        <f t="shared" si="14"/>
        <v>AIU</v>
      </c>
      <c r="AIV1" t="str">
        <f t="shared" si="14"/>
        <v>AIV</v>
      </c>
      <c r="AIW1" t="str">
        <f t="shared" si="14"/>
        <v>AIW</v>
      </c>
      <c r="AIX1" t="str">
        <f t="shared" si="14"/>
        <v>AIX</v>
      </c>
      <c r="AIY1" t="str">
        <f t="shared" si="14"/>
        <v>AIY</v>
      </c>
      <c r="AIZ1" t="str">
        <f t="shared" si="14"/>
        <v>AIZ</v>
      </c>
      <c r="AJA1" t="str">
        <f t="shared" si="14"/>
        <v>AJA</v>
      </c>
      <c r="AJB1" t="str">
        <f t="shared" si="14"/>
        <v>AJB</v>
      </c>
      <c r="AJC1" t="str">
        <f t="shared" si="14"/>
        <v>AJC</v>
      </c>
      <c r="AJD1" t="str">
        <f t="shared" si="14"/>
        <v>AJD</v>
      </c>
      <c r="AJE1" t="str">
        <f t="shared" si="14"/>
        <v>AJE</v>
      </c>
      <c r="AJF1" t="str">
        <f t="shared" si="14"/>
        <v>AJF</v>
      </c>
      <c r="AJG1" t="str">
        <f t="shared" si="14"/>
        <v>AJG</v>
      </c>
      <c r="AJH1" t="str">
        <f t="shared" si="14"/>
        <v>AJH</v>
      </c>
      <c r="AJI1" t="str">
        <f t="shared" si="14"/>
        <v>AJI</v>
      </c>
      <c r="AJJ1" t="str">
        <f t="shared" si="14"/>
        <v>AJJ</v>
      </c>
      <c r="AJK1" t="str">
        <f t="shared" si="14"/>
        <v>AJK</v>
      </c>
      <c r="AJL1" t="str">
        <f t="shared" si="14"/>
        <v>AJL</v>
      </c>
      <c r="AJM1" t="str">
        <f t="shared" si="14"/>
        <v>AJM</v>
      </c>
      <c r="AJN1" t="str">
        <f t="shared" si="14"/>
        <v>AJN</v>
      </c>
      <c r="AJO1" t="str">
        <f t="shared" si="14"/>
        <v>AJO</v>
      </c>
      <c r="AJP1" t="str">
        <f t="shared" si="14"/>
        <v>AJP</v>
      </c>
      <c r="AJQ1" t="str">
        <f t="shared" si="14"/>
        <v>AJQ</v>
      </c>
      <c r="AJR1" t="str">
        <f t="shared" si="14"/>
        <v>AJR</v>
      </c>
      <c r="AJS1" t="str">
        <f t="shared" si="14"/>
        <v>AJS</v>
      </c>
      <c r="AJT1" t="str">
        <f t="shared" si="14"/>
        <v>AJT</v>
      </c>
      <c r="AJU1" t="str">
        <f t="shared" si="14"/>
        <v>AJU</v>
      </c>
      <c r="AJV1" t="str">
        <f t="shared" si="14"/>
        <v>AJV</v>
      </c>
      <c r="AJW1" t="str">
        <f t="shared" si="14"/>
        <v>AJW</v>
      </c>
      <c r="AJX1" t="str">
        <f t="shared" si="14"/>
        <v>AJX</v>
      </c>
      <c r="AJY1" t="str">
        <f t="shared" ref="AJY1:AMJ1" si="15">LEFT(ADDRESS(ROW(),COLUMN(),2),SEARCH("$",ADDRESS(ROW(),COLUMN(),2))-1)</f>
        <v>AJY</v>
      </c>
      <c r="AJZ1" t="str">
        <f t="shared" si="15"/>
        <v>AJZ</v>
      </c>
      <c r="AKA1" t="str">
        <f t="shared" si="15"/>
        <v>AKA</v>
      </c>
      <c r="AKB1" t="str">
        <f t="shared" si="15"/>
        <v>AKB</v>
      </c>
      <c r="AKC1" t="str">
        <f t="shared" si="15"/>
        <v>AKC</v>
      </c>
      <c r="AKD1" t="str">
        <f t="shared" si="15"/>
        <v>AKD</v>
      </c>
      <c r="AKE1" t="str">
        <f t="shared" si="15"/>
        <v>AKE</v>
      </c>
      <c r="AKF1" t="str">
        <f t="shared" si="15"/>
        <v>AKF</v>
      </c>
      <c r="AKG1" t="str">
        <f t="shared" si="15"/>
        <v>AKG</v>
      </c>
      <c r="AKH1" t="str">
        <f t="shared" si="15"/>
        <v>AKH</v>
      </c>
      <c r="AKI1" t="str">
        <f t="shared" si="15"/>
        <v>AKI</v>
      </c>
      <c r="AKJ1" t="str">
        <f t="shared" si="15"/>
        <v>AKJ</v>
      </c>
      <c r="AKK1" t="str">
        <f t="shared" si="15"/>
        <v>AKK</v>
      </c>
      <c r="AKL1" t="str">
        <f t="shared" si="15"/>
        <v>AKL</v>
      </c>
      <c r="AKM1" t="str">
        <f t="shared" si="15"/>
        <v>AKM</v>
      </c>
      <c r="AKN1" t="str">
        <f t="shared" si="15"/>
        <v>AKN</v>
      </c>
      <c r="AKO1" t="str">
        <f t="shared" si="15"/>
        <v>AKO</v>
      </c>
      <c r="AKP1" t="str">
        <f t="shared" si="15"/>
        <v>AKP</v>
      </c>
      <c r="AKQ1" t="str">
        <f t="shared" si="15"/>
        <v>AKQ</v>
      </c>
      <c r="AKR1" t="str">
        <f t="shared" si="15"/>
        <v>AKR</v>
      </c>
      <c r="AKS1" t="str">
        <f t="shared" si="15"/>
        <v>AKS</v>
      </c>
      <c r="AKT1" t="str">
        <f t="shared" si="15"/>
        <v>AKT</v>
      </c>
      <c r="AKU1" t="str">
        <f t="shared" si="15"/>
        <v>AKU</v>
      </c>
      <c r="AKV1" t="str">
        <f t="shared" si="15"/>
        <v>AKV</v>
      </c>
      <c r="AKW1" t="str">
        <f t="shared" si="15"/>
        <v>AKW</v>
      </c>
      <c r="AKX1" t="str">
        <f t="shared" si="15"/>
        <v>AKX</v>
      </c>
      <c r="AKY1" t="str">
        <f t="shared" si="15"/>
        <v>AKY</v>
      </c>
      <c r="AKZ1" t="str">
        <f t="shared" si="15"/>
        <v>AKZ</v>
      </c>
      <c r="ALA1" t="str">
        <f t="shared" si="15"/>
        <v>ALA</v>
      </c>
      <c r="ALB1" t="str">
        <f t="shared" si="15"/>
        <v>ALB</v>
      </c>
      <c r="ALC1" t="str">
        <f t="shared" si="15"/>
        <v>ALC</v>
      </c>
      <c r="ALD1" t="str">
        <f t="shared" si="15"/>
        <v>ALD</v>
      </c>
      <c r="ALE1" t="str">
        <f t="shared" si="15"/>
        <v>ALE</v>
      </c>
      <c r="ALF1" t="str">
        <f t="shared" si="15"/>
        <v>ALF</v>
      </c>
      <c r="ALG1" t="str">
        <f t="shared" si="15"/>
        <v>ALG</v>
      </c>
      <c r="ALH1" t="str">
        <f t="shared" si="15"/>
        <v>ALH</v>
      </c>
      <c r="ALI1" t="str">
        <f t="shared" si="15"/>
        <v>ALI</v>
      </c>
      <c r="ALJ1" t="str">
        <f t="shared" si="15"/>
        <v>ALJ</v>
      </c>
      <c r="ALK1" t="str">
        <f t="shared" si="15"/>
        <v>ALK</v>
      </c>
      <c r="ALL1" t="str">
        <f t="shared" si="15"/>
        <v>ALL</v>
      </c>
      <c r="ALM1" t="str">
        <f t="shared" si="15"/>
        <v>ALM</v>
      </c>
      <c r="ALN1" t="str">
        <f t="shared" si="15"/>
        <v>ALN</v>
      </c>
      <c r="ALO1" t="str">
        <f t="shared" si="15"/>
        <v>ALO</v>
      </c>
      <c r="ALP1" t="str">
        <f t="shared" si="15"/>
        <v>ALP</v>
      </c>
      <c r="ALQ1" t="str">
        <f t="shared" si="15"/>
        <v>ALQ</v>
      </c>
      <c r="ALR1" t="str">
        <f t="shared" si="15"/>
        <v>ALR</v>
      </c>
      <c r="ALS1" t="str">
        <f t="shared" si="15"/>
        <v>ALS</v>
      </c>
      <c r="ALT1" t="str">
        <f t="shared" si="15"/>
        <v>ALT</v>
      </c>
      <c r="ALU1" t="str">
        <f t="shared" si="15"/>
        <v>ALU</v>
      </c>
      <c r="ALV1" t="str">
        <f t="shared" si="15"/>
        <v>ALV</v>
      </c>
      <c r="ALW1" t="str">
        <f t="shared" si="15"/>
        <v>ALW</v>
      </c>
      <c r="ALX1" t="str">
        <f t="shared" si="15"/>
        <v>ALX</v>
      </c>
      <c r="ALY1" t="str">
        <f t="shared" si="15"/>
        <v>ALY</v>
      </c>
      <c r="ALZ1" t="str">
        <f t="shared" si="15"/>
        <v>ALZ</v>
      </c>
      <c r="AMA1" t="str">
        <f t="shared" si="15"/>
        <v>AMA</v>
      </c>
      <c r="AMB1" t="str">
        <f t="shared" si="15"/>
        <v>AMB</v>
      </c>
      <c r="AMC1" t="str">
        <f t="shared" si="15"/>
        <v>AMC</v>
      </c>
      <c r="AMD1" t="str">
        <f t="shared" si="15"/>
        <v>AMD</v>
      </c>
      <c r="AME1" t="str">
        <f t="shared" si="15"/>
        <v>AME</v>
      </c>
      <c r="AMF1" t="str">
        <f t="shared" si="15"/>
        <v>AMF</v>
      </c>
      <c r="AMG1" t="str">
        <f t="shared" si="15"/>
        <v>AMG</v>
      </c>
      <c r="AMH1" t="str">
        <f t="shared" si="15"/>
        <v>AMH</v>
      </c>
      <c r="AMI1" t="str">
        <f t="shared" si="15"/>
        <v>AMI</v>
      </c>
      <c r="AMJ1" t="str">
        <f t="shared" si="15"/>
        <v>AMJ</v>
      </c>
      <c r="AMK1" t="str">
        <f t="shared" ref="AMK1:AOV1" si="16">LEFT(ADDRESS(ROW(),COLUMN(),2),SEARCH("$",ADDRESS(ROW(),COLUMN(),2))-1)</f>
        <v>AMK</v>
      </c>
      <c r="AML1" t="str">
        <f t="shared" si="16"/>
        <v>AML</v>
      </c>
      <c r="AMM1" t="str">
        <f t="shared" si="16"/>
        <v>AMM</v>
      </c>
      <c r="AMN1" t="str">
        <f t="shared" si="16"/>
        <v>AMN</v>
      </c>
      <c r="AMO1" t="str">
        <f t="shared" si="16"/>
        <v>AMO</v>
      </c>
      <c r="AMP1" t="str">
        <f t="shared" si="16"/>
        <v>AMP</v>
      </c>
      <c r="AMQ1" t="str">
        <f t="shared" si="16"/>
        <v>AMQ</v>
      </c>
      <c r="AMR1" t="str">
        <f t="shared" si="16"/>
        <v>AMR</v>
      </c>
      <c r="AMS1" t="str">
        <f t="shared" si="16"/>
        <v>AMS</v>
      </c>
      <c r="AMT1" t="str">
        <f t="shared" si="16"/>
        <v>AMT</v>
      </c>
      <c r="AMU1" t="str">
        <f t="shared" si="16"/>
        <v>AMU</v>
      </c>
      <c r="AMV1" t="str">
        <f t="shared" si="16"/>
        <v>AMV</v>
      </c>
      <c r="AMW1" t="str">
        <f t="shared" si="16"/>
        <v>AMW</v>
      </c>
      <c r="AMX1" t="str">
        <f t="shared" si="16"/>
        <v>AMX</v>
      </c>
      <c r="AMY1" t="str">
        <f t="shared" si="16"/>
        <v>AMY</v>
      </c>
      <c r="AMZ1" t="str">
        <f t="shared" si="16"/>
        <v>AMZ</v>
      </c>
      <c r="ANA1" t="str">
        <f t="shared" si="16"/>
        <v>ANA</v>
      </c>
      <c r="ANB1" t="str">
        <f t="shared" si="16"/>
        <v>ANB</v>
      </c>
      <c r="ANC1" t="str">
        <f t="shared" si="16"/>
        <v>ANC</v>
      </c>
      <c r="AND1" t="str">
        <f t="shared" si="16"/>
        <v>AND</v>
      </c>
      <c r="ANE1" t="str">
        <f t="shared" si="16"/>
        <v>ANE</v>
      </c>
      <c r="ANF1" t="str">
        <f t="shared" si="16"/>
        <v>ANF</v>
      </c>
      <c r="ANG1" t="str">
        <f t="shared" si="16"/>
        <v>ANG</v>
      </c>
      <c r="ANH1" t="str">
        <f t="shared" si="16"/>
        <v>ANH</v>
      </c>
      <c r="ANI1" t="str">
        <f t="shared" si="16"/>
        <v>ANI</v>
      </c>
      <c r="ANJ1" t="str">
        <f t="shared" si="16"/>
        <v>ANJ</v>
      </c>
      <c r="ANK1" t="str">
        <f t="shared" si="16"/>
        <v>ANK</v>
      </c>
      <c r="ANL1" t="str">
        <f t="shared" si="16"/>
        <v>ANL</v>
      </c>
      <c r="ANM1" t="str">
        <f t="shared" si="16"/>
        <v>ANM</v>
      </c>
      <c r="ANN1" t="str">
        <f t="shared" si="16"/>
        <v>ANN</v>
      </c>
      <c r="ANO1" t="str">
        <f t="shared" si="16"/>
        <v>ANO</v>
      </c>
      <c r="ANP1" t="str">
        <f t="shared" si="16"/>
        <v>ANP</v>
      </c>
      <c r="ANQ1" t="str">
        <f t="shared" si="16"/>
        <v>ANQ</v>
      </c>
      <c r="ANR1" t="str">
        <f t="shared" si="16"/>
        <v>ANR</v>
      </c>
      <c r="ANS1" t="str">
        <f t="shared" si="16"/>
        <v>ANS</v>
      </c>
      <c r="ANT1" t="str">
        <f t="shared" si="16"/>
        <v>ANT</v>
      </c>
      <c r="ANU1" t="str">
        <f t="shared" si="16"/>
        <v>ANU</v>
      </c>
      <c r="ANV1" t="str">
        <f t="shared" si="16"/>
        <v>ANV</v>
      </c>
      <c r="ANW1" t="str">
        <f t="shared" si="16"/>
        <v>ANW</v>
      </c>
      <c r="ANX1" t="str">
        <f t="shared" si="16"/>
        <v>ANX</v>
      </c>
      <c r="ANY1" t="str">
        <f t="shared" si="16"/>
        <v>ANY</v>
      </c>
      <c r="ANZ1" t="str">
        <f t="shared" si="16"/>
        <v>ANZ</v>
      </c>
      <c r="AOA1" t="str">
        <f t="shared" si="16"/>
        <v>AOA</v>
      </c>
      <c r="AOB1" t="str">
        <f t="shared" si="16"/>
        <v>AOB</v>
      </c>
      <c r="AOC1" t="str">
        <f t="shared" si="16"/>
        <v>AOC</v>
      </c>
      <c r="AOD1" t="str">
        <f t="shared" si="16"/>
        <v>AOD</v>
      </c>
      <c r="AOE1" t="str">
        <f t="shared" si="16"/>
        <v>AOE</v>
      </c>
      <c r="AOF1" t="str">
        <f t="shared" si="16"/>
        <v>AOF</v>
      </c>
      <c r="AOG1" t="str">
        <f t="shared" si="16"/>
        <v>AOG</v>
      </c>
      <c r="AOH1" t="str">
        <f t="shared" si="16"/>
        <v>AOH</v>
      </c>
      <c r="AOI1" t="str">
        <f t="shared" si="16"/>
        <v>AOI</v>
      </c>
      <c r="AOJ1" t="str">
        <f t="shared" si="16"/>
        <v>AOJ</v>
      </c>
      <c r="AOK1" t="str">
        <f t="shared" si="16"/>
        <v>AOK</v>
      </c>
      <c r="AOL1" t="str">
        <f t="shared" si="16"/>
        <v>AOL</v>
      </c>
      <c r="AOM1" t="str">
        <f t="shared" si="16"/>
        <v>AOM</v>
      </c>
      <c r="AON1" t="str">
        <f t="shared" si="16"/>
        <v>AON</v>
      </c>
      <c r="AOO1" t="str">
        <f t="shared" si="16"/>
        <v>AOO</v>
      </c>
      <c r="AOP1" t="str">
        <f t="shared" si="16"/>
        <v>AOP</v>
      </c>
      <c r="AOQ1" t="str">
        <f t="shared" si="16"/>
        <v>AOQ</v>
      </c>
      <c r="AOR1" t="str">
        <f t="shared" si="16"/>
        <v>AOR</v>
      </c>
      <c r="AOS1" t="str">
        <f t="shared" si="16"/>
        <v>AOS</v>
      </c>
      <c r="AOT1" t="str">
        <f t="shared" si="16"/>
        <v>AOT</v>
      </c>
      <c r="AOU1" t="str">
        <f t="shared" si="16"/>
        <v>AOU</v>
      </c>
      <c r="AOV1" t="str">
        <f t="shared" si="16"/>
        <v>AOV</v>
      </c>
      <c r="AOW1" t="str">
        <f t="shared" ref="AOW1:ARH1" si="17">LEFT(ADDRESS(ROW(),COLUMN(),2),SEARCH("$",ADDRESS(ROW(),COLUMN(),2))-1)</f>
        <v>AOW</v>
      </c>
      <c r="AOX1" t="str">
        <f t="shared" si="17"/>
        <v>AOX</v>
      </c>
      <c r="AOY1" t="str">
        <f t="shared" si="17"/>
        <v>AOY</v>
      </c>
      <c r="AOZ1" t="str">
        <f t="shared" si="17"/>
        <v>AOZ</v>
      </c>
      <c r="APA1" t="str">
        <f t="shared" si="17"/>
        <v>APA</v>
      </c>
      <c r="APB1" t="str">
        <f t="shared" si="17"/>
        <v>APB</v>
      </c>
      <c r="APC1" t="str">
        <f t="shared" si="17"/>
        <v>APC</v>
      </c>
      <c r="APD1" t="str">
        <f t="shared" si="17"/>
        <v>APD</v>
      </c>
      <c r="APE1" t="str">
        <f t="shared" si="17"/>
        <v>APE</v>
      </c>
      <c r="APF1" t="str">
        <f t="shared" si="17"/>
        <v>APF</v>
      </c>
      <c r="APG1" t="str">
        <f t="shared" si="17"/>
        <v>APG</v>
      </c>
      <c r="APH1" t="str">
        <f t="shared" si="17"/>
        <v>APH</v>
      </c>
      <c r="API1" t="str">
        <f t="shared" si="17"/>
        <v>API</v>
      </c>
      <c r="APJ1" t="str">
        <f t="shared" si="17"/>
        <v>APJ</v>
      </c>
      <c r="APK1" t="str">
        <f t="shared" si="17"/>
        <v>APK</v>
      </c>
      <c r="APL1" t="str">
        <f t="shared" si="17"/>
        <v>APL</v>
      </c>
      <c r="APM1" t="str">
        <f t="shared" si="17"/>
        <v>APM</v>
      </c>
      <c r="APN1" t="str">
        <f t="shared" si="17"/>
        <v>APN</v>
      </c>
      <c r="APO1" t="str">
        <f t="shared" si="17"/>
        <v>APO</v>
      </c>
      <c r="APP1" t="str">
        <f t="shared" si="17"/>
        <v>APP</v>
      </c>
      <c r="APQ1" t="str">
        <f t="shared" si="17"/>
        <v>APQ</v>
      </c>
      <c r="APR1" t="str">
        <f t="shared" si="17"/>
        <v>APR</v>
      </c>
      <c r="APS1" t="str">
        <f t="shared" si="17"/>
        <v>APS</v>
      </c>
      <c r="APT1" t="str">
        <f t="shared" si="17"/>
        <v>APT</v>
      </c>
      <c r="APU1" t="str">
        <f t="shared" si="17"/>
        <v>APU</v>
      </c>
      <c r="APV1" t="str">
        <f t="shared" si="17"/>
        <v>APV</v>
      </c>
      <c r="APW1" t="str">
        <f t="shared" si="17"/>
        <v>APW</v>
      </c>
      <c r="APX1" t="str">
        <f t="shared" si="17"/>
        <v>APX</v>
      </c>
      <c r="APY1" t="str">
        <f t="shared" si="17"/>
        <v>APY</v>
      </c>
      <c r="APZ1" t="str">
        <f t="shared" si="17"/>
        <v>APZ</v>
      </c>
      <c r="AQA1" t="str">
        <f t="shared" si="17"/>
        <v>AQA</v>
      </c>
      <c r="AQB1" t="str">
        <f t="shared" si="17"/>
        <v>AQB</v>
      </c>
      <c r="AQC1" t="str">
        <f t="shared" si="17"/>
        <v>AQC</v>
      </c>
      <c r="AQD1" t="str">
        <f t="shared" si="17"/>
        <v>AQD</v>
      </c>
      <c r="AQE1" t="str">
        <f t="shared" si="17"/>
        <v>AQE</v>
      </c>
      <c r="AQF1" t="str">
        <f t="shared" si="17"/>
        <v>AQF</v>
      </c>
      <c r="AQG1" t="str">
        <f t="shared" si="17"/>
        <v>AQG</v>
      </c>
      <c r="AQH1" t="str">
        <f t="shared" si="17"/>
        <v>AQH</v>
      </c>
      <c r="AQI1" t="str">
        <f t="shared" si="17"/>
        <v>AQI</v>
      </c>
      <c r="AQJ1" t="str">
        <f t="shared" si="17"/>
        <v>AQJ</v>
      </c>
      <c r="AQK1" t="str">
        <f t="shared" si="17"/>
        <v>AQK</v>
      </c>
      <c r="AQL1" t="str">
        <f t="shared" si="17"/>
        <v>AQL</v>
      </c>
      <c r="AQM1" t="str">
        <f t="shared" si="17"/>
        <v>AQM</v>
      </c>
      <c r="AQN1" t="str">
        <f t="shared" si="17"/>
        <v>AQN</v>
      </c>
      <c r="AQO1" t="str">
        <f t="shared" si="17"/>
        <v>AQO</v>
      </c>
      <c r="AQP1" t="str">
        <f t="shared" si="17"/>
        <v>AQP</v>
      </c>
      <c r="AQQ1" t="str">
        <f t="shared" si="17"/>
        <v>AQQ</v>
      </c>
      <c r="AQR1" t="str">
        <f t="shared" si="17"/>
        <v>AQR</v>
      </c>
      <c r="AQS1" t="str">
        <f t="shared" si="17"/>
        <v>AQS</v>
      </c>
      <c r="AQT1" t="str">
        <f t="shared" si="17"/>
        <v>AQT</v>
      </c>
      <c r="AQU1" t="str">
        <f t="shared" si="17"/>
        <v>AQU</v>
      </c>
      <c r="AQV1" t="str">
        <f t="shared" si="17"/>
        <v>AQV</v>
      </c>
      <c r="AQW1" t="str">
        <f t="shared" si="17"/>
        <v>AQW</v>
      </c>
      <c r="AQX1" t="str">
        <f t="shared" si="17"/>
        <v>AQX</v>
      </c>
      <c r="AQY1" t="str">
        <f t="shared" si="17"/>
        <v>AQY</v>
      </c>
      <c r="AQZ1" t="str">
        <f t="shared" si="17"/>
        <v>AQZ</v>
      </c>
      <c r="ARA1" t="str">
        <f t="shared" si="17"/>
        <v>ARA</v>
      </c>
      <c r="ARB1" t="str">
        <f t="shared" si="17"/>
        <v>ARB</v>
      </c>
      <c r="ARC1" t="str">
        <f t="shared" si="17"/>
        <v>ARC</v>
      </c>
      <c r="ARD1" t="str">
        <f t="shared" si="17"/>
        <v>ARD</v>
      </c>
      <c r="ARE1" t="str">
        <f t="shared" si="17"/>
        <v>ARE</v>
      </c>
      <c r="ARF1" t="str">
        <f t="shared" si="17"/>
        <v>ARF</v>
      </c>
      <c r="ARG1" t="str">
        <f t="shared" si="17"/>
        <v>ARG</v>
      </c>
      <c r="ARH1" t="str">
        <f t="shared" si="17"/>
        <v>ARH</v>
      </c>
      <c r="ARI1" t="str">
        <f t="shared" ref="ARI1:ATT1" si="18">LEFT(ADDRESS(ROW(),COLUMN(),2),SEARCH("$",ADDRESS(ROW(),COLUMN(),2))-1)</f>
        <v>ARI</v>
      </c>
      <c r="ARJ1" t="str">
        <f t="shared" si="18"/>
        <v>ARJ</v>
      </c>
      <c r="ARK1" t="str">
        <f t="shared" si="18"/>
        <v>ARK</v>
      </c>
      <c r="ARL1" t="str">
        <f t="shared" si="18"/>
        <v>ARL</v>
      </c>
      <c r="ARM1" t="str">
        <f t="shared" si="18"/>
        <v>ARM</v>
      </c>
      <c r="ARN1" t="str">
        <f t="shared" si="18"/>
        <v>ARN</v>
      </c>
      <c r="ARO1" t="str">
        <f t="shared" si="18"/>
        <v>ARO</v>
      </c>
      <c r="ARP1" t="str">
        <f t="shared" si="18"/>
        <v>ARP</v>
      </c>
      <c r="ARQ1" t="str">
        <f t="shared" si="18"/>
        <v>ARQ</v>
      </c>
      <c r="ARR1" t="str">
        <f t="shared" si="18"/>
        <v>ARR</v>
      </c>
      <c r="ARS1" t="str">
        <f t="shared" si="18"/>
        <v>ARS</v>
      </c>
      <c r="ART1" t="str">
        <f t="shared" si="18"/>
        <v>ART</v>
      </c>
      <c r="ARU1" t="str">
        <f t="shared" si="18"/>
        <v>ARU</v>
      </c>
      <c r="ARV1" t="str">
        <f t="shared" si="18"/>
        <v>ARV</v>
      </c>
      <c r="ARW1" t="str">
        <f t="shared" si="18"/>
        <v>ARW</v>
      </c>
      <c r="ARX1" t="str">
        <f t="shared" si="18"/>
        <v>ARX</v>
      </c>
      <c r="ARY1" t="str">
        <f t="shared" si="18"/>
        <v>ARY</v>
      </c>
      <c r="ARZ1" t="str">
        <f t="shared" si="18"/>
        <v>ARZ</v>
      </c>
      <c r="ASA1" t="str">
        <f t="shared" si="18"/>
        <v>ASA</v>
      </c>
      <c r="ASB1" t="str">
        <f t="shared" si="18"/>
        <v>ASB</v>
      </c>
      <c r="ASC1" t="str">
        <f t="shared" si="18"/>
        <v>ASC</v>
      </c>
      <c r="ASD1" t="str">
        <f t="shared" si="18"/>
        <v>ASD</v>
      </c>
      <c r="ASE1" t="str">
        <f t="shared" si="18"/>
        <v>ASE</v>
      </c>
      <c r="ASF1" t="str">
        <f t="shared" si="18"/>
        <v>ASF</v>
      </c>
      <c r="ASG1" t="str">
        <f t="shared" si="18"/>
        <v>ASG</v>
      </c>
      <c r="ASH1" t="str">
        <f t="shared" si="18"/>
        <v>ASH</v>
      </c>
      <c r="ASI1" t="str">
        <f t="shared" si="18"/>
        <v>ASI</v>
      </c>
      <c r="ASJ1" t="str">
        <f t="shared" si="18"/>
        <v>ASJ</v>
      </c>
      <c r="ASK1" t="str">
        <f t="shared" si="18"/>
        <v>ASK</v>
      </c>
      <c r="ASL1" t="str">
        <f t="shared" si="18"/>
        <v>ASL</v>
      </c>
      <c r="ASM1" t="str">
        <f t="shared" si="18"/>
        <v>ASM</v>
      </c>
      <c r="ASN1" t="str">
        <f t="shared" si="18"/>
        <v>ASN</v>
      </c>
      <c r="ASO1" t="str">
        <f t="shared" si="18"/>
        <v>ASO</v>
      </c>
      <c r="ASP1" t="str">
        <f t="shared" si="18"/>
        <v>ASP</v>
      </c>
      <c r="ASQ1" t="str">
        <f t="shared" si="18"/>
        <v>ASQ</v>
      </c>
      <c r="ASR1" t="str">
        <f t="shared" si="18"/>
        <v>ASR</v>
      </c>
      <c r="ASS1" t="str">
        <f t="shared" si="18"/>
        <v>ASS</v>
      </c>
      <c r="AST1" t="str">
        <f t="shared" si="18"/>
        <v>AST</v>
      </c>
      <c r="ASU1" t="str">
        <f t="shared" si="18"/>
        <v>ASU</v>
      </c>
      <c r="ASV1" t="str">
        <f t="shared" si="18"/>
        <v>ASV</v>
      </c>
      <c r="ASW1" t="str">
        <f t="shared" si="18"/>
        <v>ASW</v>
      </c>
      <c r="ASX1" t="str">
        <f t="shared" si="18"/>
        <v>ASX</v>
      </c>
      <c r="ASY1" t="str">
        <f t="shared" si="18"/>
        <v>ASY</v>
      </c>
      <c r="ASZ1" t="str">
        <f t="shared" si="18"/>
        <v>ASZ</v>
      </c>
      <c r="ATA1" t="str">
        <f t="shared" si="18"/>
        <v>ATA</v>
      </c>
      <c r="ATB1" t="str">
        <f t="shared" si="18"/>
        <v>ATB</v>
      </c>
      <c r="ATC1" t="str">
        <f t="shared" si="18"/>
        <v>ATC</v>
      </c>
      <c r="ATD1" t="str">
        <f t="shared" si="18"/>
        <v>ATD</v>
      </c>
      <c r="ATE1" t="str">
        <f t="shared" si="18"/>
        <v>ATE</v>
      </c>
      <c r="ATF1" t="str">
        <f t="shared" si="18"/>
        <v>ATF</v>
      </c>
      <c r="ATG1" t="str">
        <f t="shared" si="18"/>
        <v>ATG</v>
      </c>
      <c r="ATH1" t="str">
        <f t="shared" si="18"/>
        <v>ATH</v>
      </c>
      <c r="ATI1" t="str">
        <f t="shared" si="18"/>
        <v>ATI</v>
      </c>
      <c r="ATJ1" t="str">
        <f t="shared" si="18"/>
        <v>ATJ</v>
      </c>
      <c r="ATK1" t="str">
        <f t="shared" si="18"/>
        <v>ATK</v>
      </c>
      <c r="ATL1" t="str">
        <f t="shared" si="18"/>
        <v>ATL</v>
      </c>
      <c r="ATM1" t="str">
        <f t="shared" si="18"/>
        <v>ATM</v>
      </c>
      <c r="ATN1" t="str">
        <f t="shared" si="18"/>
        <v>ATN</v>
      </c>
      <c r="ATO1" t="str">
        <f t="shared" si="18"/>
        <v>ATO</v>
      </c>
      <c r="ATP1" t="str">
        <f t="shared" si="18"/>
        <v>ATP</v>
      </c>
      <c r="ATQ1" t="str">
        <f t="shared" si="18"/>
        <v>ATQ</v>
      </c>
      <c r="ATR1" t="str">
        <f t="shared" si="18"/>
        <v>ATR</v>
      </c>
      <c r="ATS1" t="str">
        <f t="shared" si="18"/>
        <v>ATS</v>
      </c>
      <c r="ATT1" t="str">
        <f t="shared" si="18"/>
        <v>ATT</v>
      </c>
      <c r="ATU1" t="str">
        <f t="shared" ref="ATU1:AWF1" si="19">LEFT(ADDRESS(ROW(),COLUMN(),2),SEARCH("$",ADDRESS(ROW(),COLUMN(),2))-1)</f>
        <v>ATU</v>
      </c>
      <c r="ATV1" t="str">
        <f t="shared" si="19"/>
        <v>ATV</v>
      </c>
      <c r="ATW1" t="str">
        <f t="shared" si="19"/>
        <v>ATW</v>
      </c>
      <c r="ATX1" t="str">
        <f t="shared" si="19"/>
        <v>ATX</v>
      </c>
      <c r="ATY1" t="str">
        <f t="shared" si="19"/>
        <v>ATY</v>
      </c>
      <c r="ATZ1" t="str">
        <f t="shared" si="19"/>
        <v>ATZ</v>
      </c>
      <c r="AUA1" t="str">
        <f t="shared" si="19"/>
        <v>AUA</v>
      </c>
      <c r="AUB1" t="str">
        <f t="shared" si="19"/>
        <v>AUB</v>
      </c>
      <c r="AUC1" t="str">
        <f t="shared" si="19"/>
        <v>AUC</v>
      </c>
      <c r="AUD1" t="str">
        <f t="shared" si="19"/>
        <v>AUD</v>
      </c>
      <c r="AUE1" t="str">
        <f t="shared" si="19"/>
        <v>AUE</v>
      </c>
      <c r="AUF1" t="str">
        <f t="shared" si="19"/>
        <v>AUF</v>
      </c>
      <c r="AUG1" t="str">
        <f t="shared" si="19"/>
        <v>AUG</v>
      </c>
      <c r="AUH1" t="str">
        <f t="shared" si="19"/>
        <v>AUH</v>
      </c>
      <c r="AUI1" t="str">
        <f t="shared" si="19"/>
        <v>AUI</v>
      </c>
      <c r="AUJ1" t="str">
        <f t="shared" si="19"/>
        <v>AUJ</v>
      </c>
      <c r="AUK1" t="str">
        <f t="shared" si="19"/>
        <v>AUK</v>
      </c>
      <c r="AUL1" t="str">
        <f t="shared" si="19"/>
        <v>AUL</v>
      </c>
      <c r="AUM1" t="str">
        <f t="shared" si="19"/>
        <v>AUM</v>
      </c>
      <c r="AUN1" t="str">
        <f t="shared" si="19"/>
        <v>AUN</v>
      </c>
      <c r="AUO1" t="str">
        <f t="shared" si="19"/>
        <v>AUO</v>
      </c>
      <c r="AUP1" t="str">
        <f t="shared" si="19"/>
        <v>AUP</v>
      </c>
      <c r="AUQ1" t="str">
        <f t="shared" si="19"/>
        <v>AUQ</v>
      </c>
      <c r="AUR1" t="str">
        <f t="shared" si="19"/>
        <v>AUR</v>
      </c>
      <c r="AUS1" t="str">
        <f t="shared" si="19"/>
        <v>AUS</v>
      </c>
      <c r="AUT1" t="str">
        <f t="shared" si="19"/>
        <v>AUT</v>
      </c>
      <c r="AUU1" t="str">
        <f t="shared" si="19"/>
        <v>AUU</v>
      </c>
      <c r="AUV1" t="str">
        <f t="shared" si="19"/>
        <v>AUV</v>
      </c>
      <c r="AUW1" t="str">
        <f t="shared" si="19"/>
        <v>AUW</v>
      </c>
      <c r="AUX1" t="str">
        <f t="shared" si="19"/>
        <v>AUX</v>
      </c>
      <c r="AUY1" t="str">
        <f t="shared" si="19"/>
        <v>AUY</v>
      </c>
      <c r="AUZ1" t="str">
        <f t="shared" si="19"/>
        <v>AUZ</v>
      </c>
      <c r="AVA1" t="str">
        <f t="shared" si="19"/>
        <v>AVA</v>
      </c>
      <c r="AVB1" t="str">
        <f t="shared" si="19"/>
        <v>AVB</v>
      </c>
      <c r="AVC1" t="str">
        <f t="shared" si="19"/>
        <v>AVC</v>
      </c>
      <c r="AVD1" t="str">
        <f t="shared" si="19"/>
        <v>AVD</v>
      </c>
      <c r="AVE1" t="str">
        <f t="shared" si="19"/>
        <v>AVE</v>
      </c>
      <c r="AVF1" t="str">
        <f t="shared" si="19"/>
        <v>AVF</v>
      </c>
      <c r="AVG1" t="str">
        <f t="shared" si="19"/>
        <v>AVG</v>
      </c>
      <c r="AVH1" t="str">
        <f t="shared" si="19"/>
        <v>AVH</v>
      </c>
      <c r="AVI1" t="str">
        <f t="shared" si="19"/>
        <v>AVI</v>
      </c>
      <c r="AVJ1" t="str">
        <f t="shared" si="19"/>
        <v>AVJ</v>
      </c>
      <c r="AVK1" t="str">
        <f t="shared" si="19"/>
        <v>AVK</v>
      </c>
      <c r="AVL1" t="str">
        <f t="shared" si="19"/>
        <v>AVL</v>
      </c>
      <c r="AVM1" t="str">
        <f t="shared" si="19"/>
        <v>AVM</v>
      </c>
      <c r="AVN1" t="str">
        <f t="shared" si="19"/>
        <v>AVN</v>
      </c>
      <c r="AVO1" t="str">
        <f t="shared" si="19"/>
        <v>AVO</v>
      </c>
      <c r="AVP1" t="str">
        <f t="shared" si="19"/>
        <v>AVP</v>
      </c>
      <c r="AVQ1" t="str">
        <f t="shared" si="19"/>
        <v>AVQ</v>
      </c>
      <c r="AVR1" t="str">
        <f t="shared" si="19"/>
        <v>AVR</v>
      </c>
      <c r="AVS1" t="str">
        <f t="shared" si="19"/>
        <v>AVS</v>
      </c>
      <c r="AVT1" t="str">
        <f t="shared" si="19"/>
        <v>AVT</v>
      </c>
      <c r="AVU1" t="str">
        <f t="shared" si="19"/>
        <v>AVU</v>
      </c>
      <c r="AVV1" t="str">
        <f t="shared" si="19"/>
        <v>AVV</v>
      </c>
      <c r="AVW1" t="str">
        <f t="shared" si="19"/>
        <v>AVW</v>
      </c>
      <c r="AVX1" t="str">
        <f t="shared" si="19"/>
        <v>AVX</v>
      </c>
      <c r="AVY1" t="str">
        <f t="shared" si="19"/>
        <v>AVY</v>
      </c>
      <c r="AVZ1" t="str">
        <f t="shared" si="19"/>
        <v>AVZ</v>
      </c>
      <c r="AWA1" t="str">
        <f t="shared" si="19"/>
        <v>AWA</v>
      </c>
      <c r="AWB1" t="str">
        <f t="shared" si="19"/>
        <v>AWB</v>
      </c>
      <c r="AWC1" t="str">
        <f t="shared" si="19"/>
        <v>AWC</v>
      </c>
      <c r="AWD1" t="str">
        <f t="shared" si="19"/>
        <v>AWD</v>
      </c>
      <c r="AWE1" t="str">
        <f t="shared" si="19"/>
        <v>AWE</v>
      </c>
      <c r="AWF1" t="str">
        <f t="shared" si="19"/>
        <v>AWF</v>
      </c>
      <c r="AWG1" t="str">
        <f t="shared" ref="AWG1:AYR1" si="20">LEFT(ADDRESS(ROW(),COLUMN(),2),SEARCH("$",ADDRESS(ROW(),COLUMN(),2))-1)</f>
        <v>AWG</v>
      </c>
      <c r="AWH1" t="str">
        <f t="shared" si="20"/>
        <v>AWH</v>
      </c>
      <c r="AWI1" t="str">
        <f t="shared" si="20"/>
        <v>AWI</v>
      </c>
      <c r="AWJ1" t="str">
        <f t="shared" si="20"/>
        <v>AWJ</v>
      </c>
      <c r="AWK1" t="str">
        <f t="shared" si="20"/>
        <v>AWK</v>
      </c>
      <c r="AWL1" t="str">
        <f t="shared" si="20"/>
        <v>AWL</v>
      </c>
      <c r="AWM1" t="str">
        <f t="shared" si="20"/>
        <v>AWM</v>
      </c>
      <c r="AWN1" t="str">
        <f t="shared" si="20"/>
        <v>AWN</v>
      </c>
      <c r="AWO1" t="str">
        <f t="shared" si="20"/>
        <v>AWO</v>
      </c>
      <c r="AWP1" t="str">
        <f t="shared" si="20"/>
        <v>AWP</v>
      </c>
      <c r="AWQ1" t="str">
        <f t="shared" si="20"/>
        <v>AWQ</v>
      </c>
      <c r="AWR1" t="str">
        <f t="shared" si="20"/>
        <v>AWR</v>
      </c>
      <c r="AWS1" t="str">
        <f t="shared" si="20"/>
        <v>AWS</v>
      </c>
      <c r="AWT1" t="str">
        <f t="shared" si="20"/>
        <v>AWT</v>
      </c>
      <c r="AWU1" t="str">
        <f t="shared" si="20"/>
        <v>AWU</v>
      </c>
      <c r="AWV1" t="str">
        <f t="shared" si="20"/>
        <v>AWV</v>
      </c>
      <c r="AWW1" t="str">
        <f t="shared" si="20"/>
        <v>AWW</v>
      </c>
      <c r="AWX1" t="str">
        <f t="shared" si="20"/>
        <v>AWX</v>
      </c>
      <c r="AWY1" t="str">
        <f t="shared" si="20"/>
        <v>AWY</v>
      </c>
      <c r="AWZ1" t="str">
        <f t="shared" si="20"/>
        <v>AWZ</v>
      </c>
      <c r="AXA1" t="str">
        <f t="shared" si="20"/>
        <v>AXA</v>
      </c>
      <c r="AXB1" t="str">
        <f t="shared" si="20"/>
        <v>AXB</v>
      </c>
      <c r="AXC1" t="str">
        <f t="shared" si="20"/>
        <v>AXC</v>
      </c>
      <c r="AXD1" t="str">
        <f t="shared" si="20"/>
        <v>AXD</v>
      </c>
      <c r="AXE1" t="str">
        <f t="shared" si="20"/>
        <v>AXE</v>
      </c>
      <c r="AXF1" t="str">
        <f t="shared" si="20"/>
        <v>AXF</v>
      </c>
      <c r="AXG1" t="str">
        <f t="shared" si="20"/>
        <v>AXG</v>
      </c>
      <c r="AXH1" t="str">
        <f t="shared" si="20"/>
        <v>AXH</v>
      </c>
      <c r="AXI1" t="str">
        <f t="shared" si="20"/>
        <v>AXI</v>
      </c>
      <c r="AXJ1" t="str">
        <f t="shared" si="20"/>
        <v>AXJ</v>
      </c>
      <c r="AXK1" t="str">
        <f t="shared" si="20"/>
        <v>AXK</v>
      </c>
      <c r="AXL1" t="str">
        <f t="shared" si="20"/>
        <v>AXL</v>
      </c>
      <c r="AXM1" t="str">
        <f t="shared" si="20"/>
        <v>AXM</v>
      </c>
      <c r="AXN1" t="str">
        <f t="shared" si="20"/>
        <v>AXN</v>
      </c>
      <c r="AXO1" t="str">
        <f t="shared" si="20"/>
        <v>AXO</v>
      </c>
      <c r="AXP1" t="str">
        <f t="shared" si="20"/>
        <v>AXP</v>
      </c>
      <c r="AXQ1" t="str">
        <f t="shared" si="20"/>
        <v>AXQ</v>
      </c>
      <c r="AXR1" t="str">
        <f t="shared" si="20"/>
        <v>AXR</v>
      </c>
      <c r="AXS1" t="str">
        <f t="shared" si="20"/>
        <v>AXS</v>
      </c>
      <c r="AXT1" t="str">
        <f t="shared" si="20"/>
        <v>AXT</v>
      </c>
      <c r="AXU1" t="str">
        <f t="shared" si="20"/>
        <v>AXU</v>
      </c>
      <c r="AXV1" t="str">
        <f t="shared" si="20"/>
        <v>AXV</v>
      </c>
      <c r="AXW1" t="str">
        <f t="shared" si="20"/>
        <v>AXW</v>
      </c>
      <c r="AXX1" t="str">
        <f t="shared" si="20"/>
        <v>AXX</v>
      </c>
      <c r="AXY1" t="str">
        <f t="shared" si="20"/>
        <v>AXY</v>
      </c>
      <c r="AXZ1" t="str">
        <f t="shared" si="20"/>
        <v>AXZ</v>
      </c>
      <c r="AYA1" t="str">
        <f t="shared" si="20"/>
        <v>AYA</v>
      </c>
      <c r="AYB1" t="str">
        <f t="shared" si="20"/>
        <v>AYB</v>
      </c>
      <c r="AYC1" t="str">
        <f t="shared" si="20"/>
        <v>AYC</v>
      </c>
      <c r="AYD1" t="str">
        <f t="shared" si="20"/>
        <v>AYD</v>
      </c>
      <c r="AYE1" t="str">
        <f t="shared" si="20"/>
        <v>AYE</v>
      </c>
      <c r="AYF1" t="str">
        <f t="shared" si="20"/>
        <v>AYF</v>
      </c>
      <c r="AYG1" t="str">
        <f t="shared" si="20"/>
        <v>AYG</v>
      </c>
      <c r="AYH1" t="str">
        <f t="shared" si="20"/>
        <v>AYH</v>
      </c>
      <c r="AYI1" t="str">
        <f t="shared" si="20"/>
        <v>AYI</v>
      </c>
      <c r="AYJ1" t="str">
        <f t="shared" si="20"/>
        <v>AYJ</v>
      </c>
      <c r="AYK1" t="str">
        <f t="shared" si="20"/>
        <v>AYK</v>
      </c>
      <c r="AYL1" t="str">
        <f t="shared" si="20"/>
        <v>AYL</v>
      </c>
      <c r="AYM1" t="str">
        <f t="shared" si="20"/>
        <v>AYM</v>
      </c>
      <c r="AYN1" t="str">
        <f t="shared" si="20"/>
        <v>AYN</v>
      </c>
      <c r="AYO1" t="str">
        <f t="shared" si="20"/>
        <v>AYO</v>
      </c>
      <c r="AYP1" t="str">
        <f t="shared" si="20"/>
        <v>AYP</v>
      </c>
      <c r="AYQ1" t="str">
        <f t="shared" si="20"/>
        <v>AYQ</v>
      </c>
      <c r="AYR1" t="str">
        <f t="shared" si="20"/>
        <v>AYR</v>
      </c>
      <c r="AYS1" t="str">
        <f t="shared" ref="AYS1:BBD1" si="21">LEFT(ADDRESS(ROW(),COLUMN(),2),SEARCH("$",ADDRESS(ROW(),COLUMN(),2))-1)</f>
        <v>AYS</v>
      </c>
      <c r="AYT1" t="str">
        <f t="shared" si="21"/>
        <v>AYT</v>
      </c>
      <c r="AYU1" t="str">
        <f t="shared" si="21"/>
        <v>AYU</v>
      </c>
      <c r="AYV1" t="str">
        <f t="shared" si="21"/>
        <v>AYV</v>
      </c>
      <c r="AYW1" t="str">
        <f t="shared" si="21"/>
        <v>AYW</v>
      </c>
      <c r="AYX1" t="str">
        <f t="shared" si="21"/>
        <v>AYX</v>
      </c>
      <c r="AYY1" t="str">
        <f t="shared" si="21"/>
        <v>AYY</v>
      </c>
      <c r="AYZ1" t="str">
        <f t="shared" si="21"/>
        <v>AYZ</v>
      </c>
      <c r="AZA1" t="str">
        <f t="shared" si="21"/>
        <v>AZA</v>
      </c>
      <c r="AZB1" t="str">
        <f t="shared" si="21"/>
        <v>AZB</v>
      </c>
      <c r="AZC1" t="str">
        <f t="shared" si="21"/>
        <v>AZC</v>
      </c>
      <c r="AZD1" t="str">
        <f t="shared" si="21"/>
        <v>AZD</v>
      </c>
      <c r="AZE1" t="str">
        <f t="shared" si="21"/>
        <v>AZE</v>
      </c>
      <c r="AZF1" t="str">
        <f t="shared" si="21"/>
        <v>AZF</v>
      </c>
      <c r="AZG1" t="str">
        <f t="shared" si="21"/>
        <v>AZG</v>
      </c>
      <c r="AZH1" t="str">
        <f t="shared" si="21"/>
        <v>AZH</v>
      </c>
      <c r="AZI1" t="str">
        <f t="shared" si="21"/>
        <v>AZI</v>
      </c>
      <c r="AZJ1" t="str">
        <f t="shared" si="21"/>
        <v>AZJ</v>
      </c>
      <c r="AZK1" t="str">
        <f t="shared" si="21"/>
        <v>AZK</v>
      </c>
      <c r="AZL1" t="str">
        <f t="shared" si="21"/>
        <v>AZL</v>
      </c>
      <c r="AZM1" t="str">
        <f t="shared" si="21"/>
        <v>AZM</v>
      </c>
      <c r="AZN1" t="str">
        <f t="shared" si="21"/>
        <v>AZN</v>
      </c>
      <c r="AZO1" t="str">
        <f t="shared" si="21"/>
        <v>AZO</v>
      </c>
      <c r="AZP1" t="str">
        <f t="shared" si="21"/>
        <v>AZP</v>
      </c>
      <c r="AZQ1" t="str">
        <f t="shared" si="21"/>
        <v>AZQ</v>
      </c>
      <c r="AZR1" t="str">
        <f t="shared" si="21"/>
        <v>AZR</v>
      </c>
      <c r="AZS1" t="str">
        <f t="shared" si="21"/>
        <v>AZS</v>
      </c>
      <c r="AZT1" t="str">
        <f t="shared" si="21"/>
        <v>AZT</v>
      </c>
      <c r="AZU1" t="str">
        <f t="shared" si="21"/>
        <v>AZU</v>
      </c>
      <c r="AZV1" t="str">
        <f t="shared" si="21"/>
        <v>AZV</v>
      </c>
      <c r="AZW1" t="str">
        <f t="shared" si="21"/>
        <v>AZW</v>
      </c>
      <c r="AZX1" t="str">
        <f t="shared" si="21"/>
        <v>AZX</v>
      </c>
      <c r="AZY1" t="str">
        <f t="shared" si="21"/>
        <v>AZY</v>
      </c>
      <c r="AZZ1" t="str">
        <f t="shared" si="21"/>
        <v>AZZ</v>
      </c>
      <c r="BAA1" t="str">
        <f t="shared" si="21"/>
        <v>BAA</v>
      </c>
      <c r="BAB1" t="str">
        <f t="shared" si="21"/>
        <v>BAB</v>
      </c>
      <c r="BAC1" t="str">
        <f t="shared" si="21"/>
        <v>BAC</v>
      </c>
      <c r="BAD1" t="str">
        <f t="shared" si="21"/>
        <v>BAD</v>
      </c>
      <c r="BAE1" t="str">
        <f t="shared" si="21"/>
        <v>BAE</v>
      </c>
      <c r="BAF1" t="str">
        <f t="shared" si="21"/>
        <v>BAF</v>
      </c>
      <c r="BAG1" t="str">
        <f t="shared" si="21"/>
        <v>BAG</v>
      </c>
      <c r="BAH1" t="str">
        <f t="shared" si="21"/>
        <v>BAH</v>
      </c>
      <c r="BAI1" t="str">
        <f t="shared" si="21"/>
        <v>BAI</v>
      </c>
      <c r="BAJ1" t="str">
        <f t="shared" si="21"/>
        <v>BAJ</v>
      </c>
      <c r="BAK1" t="str">
        <f t="shared" si="21"/>
        <v>BAK</v>
      </c>
      <c r="BAL1" t="str">
        <f t="shared" si="21"/>
        <v>BAL</v>
      </c>
      <c r="BAM1" t="str">
        <f t="shared" si="21"/>
        <v>BAM</v>
      </c>
      <c r="BAN1" t="str">
        <f t="shared" si="21"/>
        <v>BAN</v>
      </c>
      <c r="BAO1" t="str">
        <f t="shared" si="21"/>
        <v>BAO</v>
      </c>
      <c r="BAP1" t="str">
        <f t="shared" si="21"/>
        <v>BAP</v>
      </c>
      <c r="BAQ1" t="str">
        <f t="shared" si="21"/>
        <v>BAQ</v>
      </c>
      <c r="BAR1" t="str">
        <f t="shared" si="21"/>
        <v>BAR</v>
      </c>
      <c r="BAS1" t="str">
        <f t="shared" si="21"/>
        <v>BAS</v>
      </c>
      <c r="BAT1" t="str">
        <f t="shared" si="21"/>
        <v>BAT</v>
      </c>
      <c r="BAU1" t="str">
        <f t="shared" si="21"/>
        <v>BAU</v>
      </c>
      <c r="BAV1" t="str">
        <f t="shared" si="21"/>
        <v>BAV</v>
      </c>
      <c r="BAW1" t="str">
        <f t="shared" si="21"/>
        <v>BAW</v>
      </c>
      <c r="BAX1" t="str">
        <f t="shared" si="21"/>
        <v>BAX</v>
      </c>
      <c r="BAY1" t="str">
        <f t="shared" si="21"/>
        <v>BAY</v>
      </c>
      <c r="BAZ1" t="str">
        <f t="shared" si="21"/>
        <v>BAZ</v>
      </c>
      <c r="BBA1" t="str">
        <f t="shared" si="21"/>
        <v>BBA</v>
      </c>
      <c r="BBB1" t="str">
        <f t="shared" si="21"/>
        <v>BBB</v>
      </c>
      <c r="BBC1" t="str">
        <f t="shared" si="21"/>
        <v>BBC</v>
      </c>
      <c r="BBD1" t="str">
        <f t="shared" si="21"/>
        <v>BBD</v>
      </c>
      <c r="BBE1" t="str">
        <f t="shared" ref="BBE1:BDP1" si="22">LEFT(ADDRESS(ROW(),COLUMN(),2),SEARCH("$",ADDRESS(ROW(),COLUMN(),2))-1)</f>
        <v>BBE</v>
      </c>
      <c r="BBF1" t="str">
        <f t="shared" si="22"/>
        <v>BBF</v>
      </c>
      <c r="BBG1" t="str">
        <f t="shared" si="22"/>
        <v>BBG</v>
      </c>
      <c r="BBH1" t="str">
        <f t="shared" si="22"/>
        <v>BBH</v>
      </c>
      <c r="BBI1" t="str">
        <f t="shared" si="22"/>
        <v>BBI</v>
      </c>
      <c r="BBJ1" t="str">
        <f t="shared" si="22"/>
        <v>BBJ</v>
      </c>
      <c r="BBK1" t="str">
        <f t="shared" si="22"/>
        <v>BBK</v>
      </c>
      <c r="BBL1" t="str">
        <f t="shared" si="22"/>
        <v>BBL</v>
      </c>
      <c r="BBM1" t="str">
        <f t="shared" si="22"/>
        <v>BBM</v>
      </c>
      <c r="BBN1" t="str">
        <f t="shared" si="22"/>
        <v>BBN</v>
      </c>
      <c r="BBO1" t="str">
        <f t="shared" si="22"/>
        <v>BBO</v>
      </c>
      <c r="BBP1" t="str">
        <f t="shared" si="22"/>
        <v>BBP</v>
      </c>
      <c r="BBQ1" t="str">
        <f t="shared" si="22"/>
        <v>BBQ</v>
      </c>
      <c r="BBR1" t="str">
        <f t="shared" si="22"/>
        <v>BBR</v>
      </c>
      <c r="BBS1" t="str">
        <f t="shared" si="22"/>
        <v>BBS</v>
      </c>
      <c r="BBT1" t="str">
        <f t="shared" si="22"/>
        <v>BBT</v>
      </c>
      <c r="BBU1" t="str">
        <f t="shared" si="22"/>
        <v>BBU</v>
      </c>
      <c r="BBV1" t="str">
        <f t="shared" si="22"/>
        <v>BBV</v>
      </c>
      <c r="BBW1" t="str">
        <f t="shared" si="22"/>
        <v>BBW</v>
      </c>
      <c r="BBX1" t="str">
        <f t="shared" si="22"/>
        <v>BBX</v>
      </c>
      <c r="BBY1" t="str">
        <f t="shared" si="22"/>
        <v>BBY</v>
      </c>
      <c r="BBZ1" t="str">
        <f t="shared" si="22"/>
        <v>BBZ</v>
      </c>
      <c r="BCA1" t="str">
        <f t="shared" si="22"/>
        <v>BCA</v>
      </c>
      <c r="BCB1" t="str">
        <f t="shared" si="22"/>
        <v>BCB</v>
      </c>
      <c r="BCC1" t="str">
        <f t="shared" si="22"/>
        <v>BCC</v>
      </c>
      <c r="BCD1" t="str">
        <f t="shared" si="22"/>
        <v>BCD</v>
      </c>
      <c r="BCE1" t="str">
        <f t="shared" si="22"/>
        <v>BCE</v>
      </c>
      <c r="BCF1" t="str">
        <f t="shared" si="22"/>
        <v>BCF</v>
      </c>
      <c r="BCG1" t="str">
        <f t="shared" si="22"/>
        <v>BCG</v>
      </c>
      <c r="BCH1" t="str">
        <f t="shared" si="22"/>
        <v>BCH</v>
      </c>
      <c r="BCI1" t="str">
        <f t="shared" si="22"/>
        <v>BCI</v>
      </c>
      <c r="BCJ1" t="str">
        <f t="shared" si="22"/>
        <v>BCJ</v>
      </c>
      <c r="BCK1" t="str">
        <f t="shared" si="22"/>
        <v>BCK</v>
      </c>
      <c r="BCL1" t="str">
        <f t="shared" si="22"/>
        <v>BCL</v>
      </c>
      <c r="BCM1" t="str">
        <f t="shared" si="22"/>
        <v>BCM</v>
      </c>
      <c r="BCN1" t="str">
        <f t="shared" si="22"/>
        <v>BCN</v>
      </c>
      <c r="BCO1" t="str">
        <f t="shared" si="22"/>
        <v>BCO</v>
      </c>
      <c r="BCP1" t="str">
        <f t="shared" si="22"/>
        <v>BCP</v>
      </c>
      <c r="BCQ1" t="str">
        <f t="shared" si="22"/>
        <v>BCQ</v>
      </c>
      <c r="BCR1" t="str">
        <f t="shared" si="22"/>
        <v>BCR</v>
      </c>
      <c r="BCS1" t="str">
        <f t="shared" si="22"/>
        <v>BCS</v>
      </c>
      <c r="BCT1" t="str">
        <f t="shared" si="22"/>
        <v>BCT</v>
      </c>
      <c r="BCU1" t="str">
        <f t="shared" si="22"/>
        <v>BCU</v>
      </c>
      <c r="BCV1" t="str">
        <f t="shared" si="22"/>
        <v>BCV</v>
      </c>
      <c r="BCW1" t="str">
        <f t="shared" si="22"/>
        <v>BCW</v>
      </c>
      <c r="BCX1" t="str">
        <f t="shared" si="22"/>
        <v>BCX</v>
      </c>
      <c r="BCY1" t="str">
        <f t="shared" si="22"/>
        <v>BCY</v>
      </c>
      <c r="BCZ1" t="str">
        <f t="shared" si="22"/>
        <v>BCZ</v>
      </c>
      <c r="BDA1" t="str">
        <f t="shared" si="22"/>
        <v>BDA</v>
      </c>
      <c r="BDB1" t="str">
        <f t="shared" si="22"/>
        <v>BDB</v>
      </c>
      <c r="BDC1" t="str">
        <f t="shared" si="22"/>
        <v>BDC</v>
      </c>
      <c r="BDD1" t="str">
        <f t="shared" si="22"/>
        <v>BDD</v>
      </c>
      <c r="BDE1" t="str">
        <f t="shared" si="22"/>
        <v>BDE</v>
      </c>
      <c r="BDF1" t="str">
        <f t="shared" si="22"/>
        <v>BDF</v>
      </c>
      <c r="BDG1" t="str">
        <f t="shared" si="22"/>
        <v>BDG</v>
      </c>
      <c r="BDH1" t="str">
        <f t="shared" si="22"/>
        <v>BDH</v>
      </c>
      <c r="BDI1" t="str">
        <f t="shared" si="22"/>
        <v>BDI</v>
      </c>
      <c r="BDJ1" t="str">
        <f t="shared" si="22"/>
        <v>BDJ</v>
      </c>
      <c r="BDK1" t="str">
        <f t="shared" si="22"/>
        <v>BDK</v>
      </c>
      <c r="BDL1" t="str">
        <f t="shared" si="22"/>
        <v>BDL</v>
      </c>
      <c r="BDM1" t="str">
        <f t="shared" si="22"/>
        <v>BDM</v>
      </c>
      <c r="BDN1" t="str">
        <f t="shared" si="22"/>
        <v>BDN</v>
      </c>
      <c r="BDO1" t="str">
        <f t="shared" si="22"/>
        <v>BDO</v>
      </c>
      <c r="BDP1" t="str">
        <f t="shared" si="22"/>
        <v>BDP</v>
      </c>
      <c r="BDQ1" t="str">
        <f t="shared" ref="BDQ1:BGB1" si="23">LEFT(ADDRESS(ROW(),COLUMN(),2),SEARCH("$",ADDRESS(ROW(),COLUMN(),2))-1)</f>
        <v>BDQ</v>
      </c>
      <c r="BDR1" t="str">
        <f t="shared" si="23"/>
        <v>BDR</v>
      </c>
      <c r="BDS1" t="str">
        <f t="shared" si="23"/>
        <v>BDS</v>
      </c>
      <c r="BDT1" t="str">
        <f t="shared" si="23"/>
        <v>BDT</v>
      </c>
      <c r="BDU1" t="str">
        <f t="shared" si="23"/>
        <v>BDU</v>
      </c>
      <c r="BDV1" t="str">
        <f t="shared" si="23"/>
        <v>BDV</v>
      </c>
      <c r="BDW1" t="str">
        <f t="shared" si="23"/>
        <v>BDW</v>
      </c>
      <c r="BDX1" t="str">
        <f t="shared" si="23"/>
        <v>BDX</v>
      </c>
      <c r="BDY1" t="str">
        <f t="shared" si="23"/>
        <v>BDY</v>
      </c>
      <c r="BDZ1" t="str">
        <f t="shared" si="23"/>
        <v>BDZ</v>
      </c>
      <c r="BEA1" t="str">
        <f t="shared" si="23"/>
        <v>BEA</v>
      </c>
      <c r="BEB1" t="str">
        <f t="shared" si="23"/>
        <v>BEB</v>
      </c>
      <c r="BEC1" t="str">
        <f t="shared" si="23"/>
        <v>BEC</v>
      </c>
      <c r="BED1" t="str">
        <f t="shared" si="23"/>
        <v>BED</v>
      </c>
      <c r="BEE1" t="str">
        <f t="shared" si="23"/>
        <v>BEE</v>
      </c>
      <c r="BEF1" t="str">
        <f t="shared" si="23"/>
        <v>BEF</v>
      </c>
      <c r="BEG1" t="str">
        <f t="shared" si="23"/>
        <v>BEG</v>
      </c>
      <c r="BEH1" t="str">
        <f t="shared" si="23"/>
        <v>BEH</v>
      </c>
      <c r="BEI1" t="str">
        <f t="shared" si="23"/>
        <v>BEI</v>
      </c>
      <c r="BEJ1" t="str">
        <f t="shared" si="23"/>
        <v>BEJ</v>
      </c>
      <c r="BEK1" t="str">
        <f t="shared" si="23"/>
        <v>BEK</v>
      </c>
      <c r="BEL1" t="str">
        <f t="shared" si="23"/>
        <v>BEL</v>
      </c>
      <c r="BEM1" t="str">
        <f t="shared" si="23"/>
        <v>BEM</v>
      </c>
      <c r="BEN1" t="str">
        <f t="shared" si="23"/>
        <v>BEN</v>
      </c>
      <c r="BEO1" t="str">
        <f t="shared" si="23"/>
        <v>BEO</v>
      </c>
      <c r="BEP1" t="str">
        <f t="shared" si="23"/>
        <v>BEP</v>
      </c>
      <c r="BEQ1" t="str">
        <f t="shared" si="23"/>
        <v>BEQ</v>
      </c>
      <c r="BER1" t="str">
        <f t="shared" si="23"/>
        <v>BER</v>
      </c>
      <c r="BES1" t="str">
        <f t="shared" si="23"/>
        <v>BES</v>
      </c>
      <c r="BET1" t="str">
        <f t="shared" si="23"/>
        <v>BET</v>
      </c>
      <c r="BEU1" t="str">
        <f t="shared" si="23"/>
        <v>BEU</v>
      </c>
      <c r="BEV1" t="str">
        <f t="shared" si="23"/>
        <v>BEV</v>
      </c>
      <c r="BEW1" t="str">
        <f t="shared" si="23"/>
        <v>BEW</v>
      </c>
      <c r="BEX1" t="str">
        <f t="shared" si="23"/>
        <v>BEX</v>
      </c>
      <c r="BEY1" t="str">
        <f t="shared" si="23"/>
        <v>BEY</v>
      </c>
      <c r="BEZ1" t="str">
        <f t="shared" si="23"/>
        <v>BEZ</v>
      </c>
      <c r="BFA1" t="str">
        <f t="shared" si="23"/>
        <v>BFA</v>
      </c>
      <c r="BFB1" t="str">
        <f t="shared" si="23"/>
        <v>BFB</v>
      </c>
      <c r="BFC1" t="str">
        <f t="shared" si="23"/>
        <v>BFC</v>
      </c>
      <c r="BFD1" t="str">
        <f t="shared" si="23"/>
        <v>BFD</v>
      </c>
      <c r="BFE1" t="str">
        <f t="shared" si="23"/>
        <v>BFE</v>
      </c>
      <c r="BFF1" t="str">
        <f t="shared" si="23"/>
        <v>BFF</v>
      </c>
      <c r="BFG1" t="str">
        <f t="shared" si="23"/>
        <v>BFG</v>
      </c>
      <c r="BFH1" t="str">
        <f t="shared" si="23"/>
        <v>BFH</v>
      </c>
      <c r="BFI1" t="str">
        <f t="shared" si="23"/>
        <v>BFI</v>
      </c>
      <c r="BFJ1" t="str">
        <f t="shared" si="23"/>
        <v>BFJ</v>
      </c>
      <c r="BFK1" t="str">
        <f t="shared" si="23"/>
        <v>BFK</v>
      </c>
      <c r="BFL1" t="str">
        <f t="shared" si="23"/>
        <v>BFL</v>
      </c>
      <c r="BFM1" t="str">
        <f t="shared" si="23"/>
        <v>BFM</v>
      </c>
      <c r="BFN1" t="str">
        <f t="shared" si="23"/>
        <v>BFN</v>
      </c>
      <c r="BFO1" t="str">
        <f t="shared" si="23"/>
        <v>BFO</v>
      </c>
      <c r="BFP1" t="str">
        <f t="shared" si="23"/>
        <v>BFP</v>
      </c>
      <c r="BFQ1" t="str">
        <f t="shared" si="23"/>
        <v>BFQ</v>
      </c>
      <c r="BFR1" t="str">
        <f t="shared" si="23"/>
        <v>BFR</v>
      </c>
      <c r="BFS1" t="str">
        <f t="shared" si="23"/>
        <v>BFS</v>
      </c>
      <c r="BFT1" t="str">
        <f t="shared" si="23"/>
        <v>BFT</v>
      </c>
      <c r="BFU1" t="str">
        <f t="shared" si="23"/>
        <v>BFU</v>
      </c>
      <c r="BFV1" t="str">
        <f t="shared" si="23"/>
        <v>BFV</v>
      </c>
      <c r="BFW1" t="str">
        <f t="shared" si="23"/>
        <v>BFW</v>
      </c>
      <c r="BFX1" t="str">
        <f t="shared" si="23"/>
        <v>BFX</v>
      </c>
      <c r="BFY1" t="str">
        <f t="shared" si="23"/>
        <v>BFY</v>
      </c>
      <c r="BFZ1" t="str">
        <f t="shared" si="23"/>
        <v>BFZ</v>
      </c>
      <c r="BGA1" t="str">
        <f t="shared" si="23"/>
        <v>BGA</v>
      </c>
      <c r="BGB1" t="str">
        <f t="shared" si="23"/>
        <v>BGB</v>
      </c>
      <c r="BGC1" t="str">
        <f t="shared" ref="BGC1:BIN1" si="24">LEFT(ADDRESS(ROW(),COLUMN(),2),SEARCH("$",ADDRESS(ROW(),COLUMN(),2))-1)</f>
        <v>BGC</v>
      </c>
      <c r="BGD1" t="str">
        <f t="shared" si="24"/>
        <v>BGD</v>
      </c>
      <c r="BGE1" t="str">
        <f t="shared" si="24"/>
        <v>BGE</v>
      </c>
      <c r="BGF1" t="str">
        <f t="shared" si="24"/>
        <v>BGF</v>
      </c>
      <c r="BGG1" t="str">
        <f t="shared" si="24"/>
        <v>BGG</v>
      </c>
      <c r="BGH1" t="str">
        <f t="shared" si="24"/>
        <v>BGH</v>
      </c>
      <c r="BGI1" t="str">
        <f t="shared" si="24"/>
        <v>BGI</v>
      </c>
      <c r="BGJ1" t="str">
        <f t="shared" si="24"/>
        <v>BGJ</v>
      </c>
      <c r="BGK1" t="str">
        <f t="shared" si="24"/>
        <v>BGK</v>
      </c>
      <c r="BGL1" t="str">
        <f t="shared" si="24"/>
        <v>BGL</v>
      </c>
      <c r="BGM1" t="str">
        <f t="shared" si="24"/>
        <v>BGM</v>
      </c>
      <c r="BGN1" t="str">
        <f t="shared" si="24"/>
        <v>BGN</v>
      </c>
      <c r="BGO1" t="str">
        <f t="shared" si="24"/>
        <v>BGO</v>
      </c>
      <c r="BGP1" t="str">
        <f t="shared" si="24"/>
        <v>BGP</v>
      </c>
      <c r="BGQ1" t="str">
        <f t="shared" si="24"/>
        <v>BGQ</v>
      </c>
      <c r="BGR1" t="str">
        <f t="shared" si="24"/>
        <v>BGR</v>
      </c>
      <c r="BGS1" t="str">
        <f t="shared" si="24"/>
        <v>BGS</v>
      </c>
      <c r="BGT1" t="str">
        <f t="shared" si="24"/>
        <v>BGT</v>
      </c>
      <c r="BGU1" t="str">
        <f t="shared" si="24"/>
        <v>BGU</v>
      </c>
      <c r="BGV1" t="str">
        <f t="shared" si="24"/>
        <v>BGV</v>
      </c>
      <c r="BGW1" t="str">
        <f t="shared" si="24"/>
        <v>BGW</v>
      </c>
      <c r="BGX1" t="str">
        <f t="shared" si="24"/>
        <v>BGX</v>
      </c>
      <c r="BGY1" t="str">
        <f t="shared" si="24"/>
        <v>BGY</v>
      </c>
      <c r="BGZ1" t="str">
        <f t="shared" si="24"/>
        <v>BGZ</v>
      </c>
      <c r="BHA1" t="str">
        <f t="shared" si="24"/>
        <v>BHA</v>
      </c>
      <c r="BHB1" t="str">
        <f t="shared" si="24"/>
        <v>BHB</v>
      </c>
      <c r="BHC1" t="str">
        <f t="shared" si="24"/>
        <v>BHC</v>
      </c>
      <c r="BHD1" t="str">
        <f t="shared" si="24"/>
        <v>BHD</v>
      </c>
      <c r="BHE1" t="str">
        <f t="shared" si="24"/>
        <v>BHE</v>
      </c>
      <c r="BHF1" t="str">
        <f t="shared" si="24"/>
        <v>BHF</v>
      </c>
      <c r="BHG1" t="str">
        <f t="shared" si="24"/>
        <v>BHG</v>
      </c>
      <c r="BHH1" t="str">
        <f t="shared" si="24"/>
        <v>BHH</v>
      </c>
      <c r="BHI1" t="str">
        <f t="shared" si="24"/>
        <v>BHI</v>
      </c>
      <c r="BHJ1" t="str">
        <f t="shared" si="24"/>
        <v>BHJ</v>
      </c>
      <c r="BHK1" t="str">
        <f t="shared" si="24"/>
        <v>BHK</v>
      </c>
      <c r="BHL1" t="str">
        <f t="shared" si="24"/>
        <v>BHL</v>
      </c>
      <c r="BHM1" t="str">
        <f t="shared" si="24"/>
        <v>BHM</v>
      </c>
      <c r="BHN1" t="str">
        <f t="shared" si="24"/>
        <v>BHN</v>
      </c>
      <c r="BHO1" t="str">
        <f t="shared" si="24"/>
        <v>BHO</v>
      </c>
      <c r="BHP1" t="str">
        <f t="shared" si="24"/>
        <v>BHP</v>
      </c>
      <c r="BHQ1" t="str">
        <f t="shared" si="24"/>
        <v>BHQ</v>
      </c>
      <c r="BHR1" t="str">
        <f t="shared" si="24"/>
        <v>BHR</v>
      </c>
      <c r="BHS1" t="str">
        <f t="shared" si="24"/>
        <v>BHS</v>
      </c>
      <c r="BHT1" t="str">
        <f t="shared" si="24"/>
        <v>BHT</v>
      </c>
      <c r="BHU1" t="str">
        <f t="shared" si="24"/>
        <v>BHU</v>
      </c>
      <c r="BHV1" t="str">
        <f t="shared" si="24"/>
        <v>BHV</v>
      </c>
      <c r="BHW1" t="str">
        <f t="shared" si="24"/>
        <v>BHW</v>
      </c>
      <c r="BHX1" t="str">
        <f t="shared" si="24"/>
        <v>BHX</v>
      </c>
      <c r="BHY1" t="str">
        <f t="shared" si="24"/>
        <v>BHY</v>
      </c>
      <c r="BHZ1" t="str">
        <f t="shared" si="24"/>
        <v>BHZ</v>
      </c>
      <c r="BIA1" t="str">
        <f t="shared" si="24"/>
        <v>BIA</v>
      </c>
      <c r="BIB1" t="str">
        <f t="shared" si="24"/>
        <v>BIB</v>
      </c>
      <c r="BIC1" t="str">
        <f t="shared" si="24"/>
        <v>BIC</v>
      </c>
      <c r="BID1" t="str">
        <f t="shared" si="24"/>
        <v>BID</v>
      </c>
      <c r="BIE1" t="str">
        <f t="shared" si="24"/>
        <v>BIE</v>
      </c>
      <c r="BIF1" t="str">
        <f t="shared" si="24"/>
        <v>BIF</v>
      </c>
      <c r="BIG1" t="str">
        <f t="shared" si="24"/>
        <v>BIG</v>
      </c>
      <c r="BIH1" t="str">
        <f t="shared" si="24"/>
        <v>BIH</v>
      </c>
      <c r="BII1" t="str">
        <f t="shared" si="24"/>
        <v>BII</v>
      </c>
      <c r="BIJ1" t="str">
        <f t="shared" si="24"/>
        <v>BIJ</v>
      </c>
      <c r="BIK1" t="str">
        <f t="shared" si="24"/>
        <v>BIK</v>
      </c>
      <c r="BIL1" t="str">
        <f t="shared" si="24"/>
        <v>BIL</v>
      </c>
      <c r="BIM1" t="str">
        <f t="shared" si="24"/>
        <v>BIM</v>
      </c>
      <c r="BIN1" t="str">
        <f t="shared" si="24"/>
        <v>BIN</v>
      </c>
      <c r="BIO1" t="str">
        <f t="shared" ref="BIO1:BKZ1" si="25">LEFT(ADDRESS(ROW(),COLUMN(),2),SEARCH("$",ADDRESS(ROW(),COLUMN(),2))-1)</f>
        <v>BIO</v>
      </c>
      <c r="BIP1" t="str">
        <f t="shared" si="25"/>
        <v>BIP</v>
      </c>
      <c r="BIQ1" t="str">
        <f t="shared" si="25"/>
        <v>BIQ</v>
      </c>
      <c r="BIR1" t="str">
        <f t="shared" si="25"/>
        <v>BIR</v>
      </c>
      <c r="BIS1" t="str">
        <f t="shared" si="25"/>
        <v>BIS</v>
      </c>
      <c r="BIT1" t="str">
        <f t="shared" si="25"/>
        <v>BIT</v>
      </c>
      <c r="BIU1" t="str">
        <f t="shared" si="25"/>
        <v>BIU</v>
      </c>
      <c r="BIV1" t="str">
        <f t="shared" si="25"/>
        <v>BIV</v>
      </c>
      <c r="BIW1" t="str">
        <f t="shared" si="25"/>
        <v>BIW</v>
      </c>
      <c r="BIX1" t="str">
        <f t="shared" si="25"/>
        <v>BIX</v>
      </c>
      <c r="BIY1" t="str">
        <f t="shared" si="25"/>
        <v>BIY</v>
      </c>
      <c r="BIZ1" t="str">
        <f t="shared" si="25"/>
        <v>BIZ</v>
      </c>
      <c r="BJA1" t="str">
        <f t="shared" si="25"/>
        <v>BJA</v>
      </c>
      <c r="BJB1" t="str">
        <f t="shared" si="25"/>
        <v>BJB</v>
      </c>
      <c r="BJC1" t="str">
        <f t="shared" si="25"/>
        <v>BJC</v>
      </c>
      <c r="BJD1" t="str">
        <f t="shared" si="25"/>
        <v>BJD</v>
      </c>
      <c r="BJE1" t="str">
        <f t="shared" si="25"/>
        <v>BJE</v>
      </c>
      <c r="BJF1" t="str">
        <f t="shared" si="25"/>
        <v>BJF</v>
      </c>
      <c r="BJG1" t="str">
        <f t="shared" si="25"/>
        <v>BJG</v>
      </c>
      <c r="BJH1" t="str">
        <f t="shared" si="25"/>
        <v>BJH</v>
      </c>
      <c r="BJI1" t="str">
        <f t="shared" si="25"/>
        <v>BJI</v>
      </c>
      <c r="BJJ1" t="str">
        <f t="shared" si="25"/>
        <v>BJJ</v>
      </c>
      <c r="BJK1" t="str">
        <f t="shared" si="25"/>
        <v>BJK</v>
      </c>
      <c r="BJL1" t="str">
        <f t="shared" si="25"/>
        <v>BJL</v>
      </c>
      <c r="BJM1" t="str">
        <f t="shared" si="25"/>
        <v>BJM</v>
      </c>
      <c r="BJN1" t="str">
        <f t="shared" si="25"/>
        <v>BJN</v>
      </c>
      <c r="BJO1" t="str">
        <f t="shared" si="25"/>
        <v>BJO</v>
      </c>
      <c r="BJP1" t="str">
        <f t="shared" si="25"/>
        <v>BJP</v>
      </c>
      <c r="BJQ1" t="str">
        <f t="shared" si="25"/>
        <v>BJQ</v>
      </c>
      <c r="BJR1" t="str">
        <f t="shared" si="25"/>
        <v>BJR</v>
      </c>
      <c r="BJS1" t="str">
        <f t="shared" si="25"/>
        <v>BJS</v>
      </c>
      <c r="BJT1" t="str">
        <f t="shared" si="25"/>
        <v>BJT</v>
      </c>
      <c r="BJU1" t="str">
        <f t="shared" si="25"/>
        <v>BJU</v>
      </c>
      <c r="BJV1" t="str">
        <f t="shared" si="25"/>
        <v>BJV</v>
      </c>
      <c r="BJW1" t="str">
        <f t="shared" si="25"/>
        <v>BJW</v>
      </c>
      <c r="BJX1" t="str">
        <f t="shared" si="25"/>
        <v>BJX</v>
      </c>
      <c r="BJY1" t="str">
        <f t="shared" si="25"/>
        <v>BJY</v>
      </c>
      <c r="BJZ1" t="str">
        <f t="shared" si="25"/>
        <v>BJZ</v>
      </c>
      <c r="BKA1" t="str">
        <f t="shared" si="25"/>
        <v>BKA</v>
      </c>
      <c r="BKB1" t="str">
        <f t="shared" si="25"/>
        <v>BKB</v>
      </c>
      <c r="BKC1" t="str">
        <f t="shared" si="25"/>
        <v>BKC</v>
      </c>
      <c r="BKD1" t="str">
        <f t="shared" si="25"/>
        <v>BKD</v>
      </c>
      <c r="BKE1" t="str">
        <f t="shared" si="25"/>
        <v>BKE</v>
      </c>
      <c r="BKF1" t="str">
        <f t="shared" si="25"/>
        <v>BKF</v>
      </c>
      <c r="BKG1" t="str">
        <f t="shared" si="25"/>
        <v>BKG</v>
      </c>
      <c r="BKH1" t="str">
        <f t="shared" si="25"/>
        <v>BKH</v>
      </c>
      <c r="BKI1" t="str">
        <f t="shared" si="25"/>
        <v>BKI</v>
      </c>
      <c r="BKJ1" t="str">
        <f t="shared" si="25"/>
        <v>BKJ</v>
      </c>
      <c r="BKK1" t="str">
        <f t="shared" si="25"/>
        <v>BKK</v>
      </c>
      <c r="BKL1" t="str">
        <f t="shared" si="25"/>
        <v>BKL</v>
      </c>
      <c r="BKM1" t="str">
        <f t="shared" si="25"/>
        <v>BKM</v>
      </c>
      <c r="BKN1" t="str">
        <f t="shared" si="25"/>
        <v>BKN</v>
      </c>
      <c r="BKO1" t="str">
        <f t="shared" si="25"/>
        <v>BKO</v>
      </c>
      <c r="BKP1" t="str">
        <f t="shared" si="25"/>
        <v>BKP</v>
      </c>
      <c r="BKQ1" t="str">
        <f t="shared" si="25"/>
        <v>BKQ</v>
      </c>
      <c r="BKR1" t="str">
        <f t="shared" si="25"/>
        <v>BKR</v>
      </c>
      <c r="BKS1" t="str">
        <f t="shared" si="25"/>
        <v>BKS</v>
      </c>
      <c r="BKT1" t="str">
        <f t="shared" si="25"/>
        <v>BKT</v>
      </c>
      <c r="BKU1" t="str">
        <f t="shared" si="25"/>
        <v>BKU</v>
      </c>
      <c r="BKV1" t="str">
        <f t="shared" si="25"/>
        <v>BKV</v>
      </c>
      <c r="BKW1" t="str">
        <f t="shared" si="25"/>
        <v>BKW</v>
      </c>
      <c r="BKX1" t="str">
        <f t="shared" si="25"/>
        <v>BKX</v>
      </c>
      <c r="BKY1" t="str">
        <f t="shared" si="25"/>
        <v>BKY</v>
      </c>
      <c r="BKZ1" t="str">
        <f t="shared" si="25"/>
        <v>BKZ</v>
      </c>
      <c r="BLA1" t="str">
        <f t="shared" ref="BLA1:BNL1" si="26">LEFT(ADDRESS(ROW(),COLUMN(),2),SEARCH("$",ADDRESS(ROW(),COLUMN(),2))-1)</f>
        <v>BLA</v>
      </c>
      <c r="BLB1" t="str">
        <f t="shared" si="26"/>
        <v>BLB</v>
      </c>
      <c r="BLC1" t="str">
        <f t="shared" si="26"/>
        <v>BLC</v>
      </c>
      <c r="BLD1" t="str">
        <f t="shared" si="26"/>
        <v>BLD</v>
      </c>
      <c r="BLE1" t="str">
        <f t="shared" si="26"/>
        <v>BLE</v>
      </c>
      <c r="BLF1" t="str">
        <f t="shared" si="26"/>
        <v>BLF</v>
      </c>
      <c r="BLG1" t="str">
        <f t="shared" si="26"/>
        <v>BLG</v>
      </c>
      <c r="BLH1" t="str">
        <f t="shared" si="26"/>
        <v>BLH</v>
      </c>
      <c r="BLI1" t="str">
        <f t="shared" si="26"/>
        <v>BLI</v>
      </c>
      <c r="BLJ1" t="str">
        <f t="shared" si="26"/>
        <v>BLJ</v>
      </c>
      <c r="BLK1" t="str">
        <f t="shared" si="26"/>
        <v>BLK</v>
      </c>
      <c r="BLL1" t="str">
        <f t="shared" si="26"/>
        <v>BLL</v>
      </c>
      <c r="BLM1" t="str">
        <f t="shared" si="26"/>
        <v>BLM</v>
      </c>
      <c r="BLN1" t="str">
        <f t="shared" si="26"/>
        <v>BLN</v>
      </c>
      <c r="BLO1" t="str">
        <f t="shared" si="26"/>
        <v>BLO</v>
      </c>
      <c r="BLP1" t="str">
        <f t="shared" si="26"/>
        <v>BLP</v>
      </c>
      <c r="BLQ1" t="str">
        <f t="shared" si="26"/>
        <v>BLQ</v>
      </c>
      <c r="BLR1" t="str">
        <f t="shared" si="26"/>
        <v>BLR</v>
      </c>
      <c r="BLS1" t="str">
        <f t="shared" si="26"/>
        <v>BLS</v>
      </c>
      <c r="BLT1" t="str">
        <f t="shared" si="26"/>
        <v>BLT</v>
      </c>
      <c r="BLU1" t="str">
        <f t="shared" si="26"/>
        <v>BLU</v>
      </c>
      <c r="BLV1" t="str">
        <f t="shared" si="26"/>
        <v>BLV</v>
      </c>
      <c r="BLW1" t="str">
        <f t="shared" si="26"/>
        <v>BLW</v>
      </c>
      <c r="BLX1" t="str">
        <f t="shared" si="26"/>
        <v>BLX</v>
      </c>
      <c r="BLY1" t="str">
        <f t="shared" si="26"/>
        <v>BLY</v>
      </c>
      <c r="BLZ1" t="str">
        <f t="shared" si="26"/>
        <v>BLZ</v>
      </c>
      <c r="BMA1" t="str">
        <f t="shared" si="26"/>
        <v>BMA</v>
      </c>
      <c r="BMB1" t="str">
        <f t="shared" si="26"/>
        <v>BMB</v>
      </c>
      <c r="BMC1" t="str">
        <f t="shared" si="26"/>
        <v>BMC</v>
      </c>
      <c r="BMD1" t="str">
        <f t="shared" si="26"/>
        <v>BMD</v>
      </c>
      <c r="BME1" t="str">
        <f t="shared" si="26"/>
        <v>BME</v>
      </c>
      <c r="BMF1" t="str">
        <f t="shared" si="26"/>
        <v>BMF</v>
      </c>
      <c r="BMG1" t="str">
        <f t="shared" si="26"/>
        <v>BMG</v>
      </c>
      <c r="BMH1" t="str">
        <f t="shared" si="26"/>
        <v>BMH</v>
      </c>
      <c r="BMI1" t="str">
        <f t="shared" si="26"/>
        <v>BMI</v>
      </c>
      <c r="BMJ1" t="str">
        <f t="shared" si="26"/>
        <v>BMJ</v>
      </c>
      <c r="BMK1" t="str">
        <f t="shared" si="26"/>
        <v>BMK</v>
      </c>
      <c r="BML1" t="str">
        <f t="shared" si="26"/>
        <v>BML</v>
      </c>
      <c r="BMM1" t="str">
        <f t="shared" si="26"/>
        <v>BMM</v>
      </c>
      <c r="BMN1" t="str">
        <f t="shared" si="26"/>
        <v>BMN</v>
      </c>
      <c r="BMO1" t="str">
        <f t="shared" si="26"/>
        <v>BMO</v>
      </c>
      <c r="BMP1" t="str">
        <f t="shared" si="26"/>
        <v>BMP</v>
      </c>
      <c r="BMQ1" t="str">
        <f t="shared" si="26"/>
        <v>BMQ</v>
      </c>
      <c r="BMR1" t="str">
        <f t="shared" si="26"/>
        <v>BMR</v>
      </c>
      <c r="BMS1" t="str">
        <f t="shared" si="26"/>
        <v>BMS</v>
      </c>
      <c r="BMT1" t="str">
        <f t="shared" si="26"/>
        <v>BMT</v>
      </c>
      <c r="BMU1" t="str">
        <f t="shared" si="26"/>
        <v>BMU</v>
      </c>
      <c r="BMV1" t="str">
        <f t="shared" si="26"/>
        <v>BMV</v>
      </c>
      <c r="BMW1" t="str">
        <f t="shared" si="26"/>
        <v>BMW</v>
      </c>
      <c r="BMX1" t="str">
        <f t="shared" si="26"/>
        <v>BMX</v>
      </c>
      <c r="BMY1" t="str">
        <f t="shared" si="26"/>
        <v>BMY</v>
      </c>
      <c r="BMZ1" t="str">
        <f t="shared" si="26"/>
        <v>BMZ</v>
      </c>
      <c r="BNA1" t="str">
        <f t="shared" si="26"/>
        <v>BNA</v>
      </c>
      <c r="BNB1" t="str">
        <f t="shared" si="26"/>
        <v>BNB</v>
      </c>
      <c r="BNC1" t="str">
        <f t="shared" si="26"/>
        <v>BNC</v>
      </c>
      <c r="BND1" t="str">
        <f t="shared" si="26"/>
        <v>BND</v>
      </c>
      <c r="BNE1" t="str">
        <f t="shared" si="26"/>
        <v>BNE</v>
      </c>
      <c r="BNF1" t="str">
        <f t="shared" si="26"/>
        <v>BNF</v>
      </c>
      <c r="BNG1" t="str">
        <f t="shared" si="26"/>
        <v>BNG</v>
      </c>
      <c r="BNH1" t="str">
        <f t="shared" si="26"/>
        <v>BNH</v>
      </c>
      <c r="BNI1" t="str">
        <f t="shared" si="26"/>
        <v>BNI</v>
      </c>
      <c r="BNJ1" t="str">
        <f t="shared" si="26"/>
        <v>BNJ</v>
      </c>
      <c r="BNK1" t="str">
        <f t="shared" si="26"/>
        <v>BNK</v>
      </c>
      <c r="BNL1" t="str">
        <f t="shared" si="26"/>
        <v>BNL</v>
      </c>
      <c r="BNM1" t="str">
        <f t="shared" ref="BNM1:BPX1" si="27">LEFT(ADDRESS(ROW(),COLUMN(),2),SEARCH("$",ADDRESS(ROW(),COLUMN(),2))-1)</f>
        <v>BNM</v>
      </c>
      <c r="BNN1" t="str">
        <f t="shared" si="27"/>
        <v>BNN</v>
      </c>
      <c r="BNO1" t="str">
        <f t="shared" si="27"/>
        <v>BNO</v>
      </c>
      <c r="BNP1" t="str">
        <f t="shared" si="27"/>
        <v>BNP</v>
      </c>
      <c r="BNQ1" t="str">
        <f t="shared" si="27"/>
        <v>BNQ</v>
      </c>
      <c r="BNR1" t="str">
        <f t="shared" si="27"/>
        <v>BNR</v>
      </c>
      <c r="BNS1" t="str">
        <f t="shared" si="27"/>
        <v>BNS</v>
      </c>
      <c r="BNT1" t="str">
        <f t="shared" si="27"/>
        <v>BNT</v>
      </c>
      <c r="BNU1" t="str">
        <f t="shared" si="27"/>
        <v>BNU</v>
      </c>
      <c r="BNV1" t="str">
        <f t="shared" si="27"/>
        <v>BNV</v>
      </c>
      <c r="BNW1" t="str">
        <f t="shared" si="27"/>
        <v>BNW</v>
      </c>
      <c r="BNX1" t="str">
        <f t="shared" si="27"/>
        <v>BNX</v>
      </c>
      <c r="BNY1" t="str">
        <f t="shared" si="27"/>
        <v>BNY</v>
      </c>
      <c r="BNZ1" t="str">
        <f t="shared" si="27"/>
        <v>BNZ</v>
      </c>
      <c r="BOA1" t="str">
        <f t="shared" si="27"/>
        <v>BOA</v>
      </c>
      <c r="BOB1" t="str">
        <f t="shared" si="27"/>
        <v>BOB</v>
      </c>
      <c r="BOC1" t="str">
        <f t="shared" si="27"/>
        <v>BOC</v>
      </c>
      <c r="BOD1" t="str">
        <f t="shared" si="27"/>
        <v>BOD</v>
      </c>
      <c r="BOE1" t="str">
        <f t="shared" si="27"/>
        <v>BOE</v>
      </c>
      <c r="BOF1" t="str">
        <f t="shared" si="27"/>
        <v>BOF</v>
      </c>
      <c r="BOG1" t="str">
        <f t="shared" si="27"/>
        <v>BOG</v>
      </c>
      <c r="BOH1" t="str">
        <f t="shared" si="27"/>
        <v>BOH</v>
      </c>
      <c r="BOI1" t="str">
        <f t="shared" si="27"/>
        <v>BOI</v>
      </c>
      <c r="BOJ1" t="str">
        <f t="shared" si="27"/>
        <v>BOJ</v>
      </c>
      <c r="BOK1" t="str">
        <f t="shared" si="27"/>
        <v>BOK</v>
      </c>
      <c r="BOL1" t="str">
        <f t="shared" si="27"/>
        <v>BOL</v>
      </c>
      <c r="BOM1" t="str">
        <f t="shared" si="27"/>
        <v>BOM</v>
      </c>
      <c r="BON1" t="str">
        <f t="shared" si="27"/>
        <v>BON</v>
      </c>
      <c r="BOO1" t="str">
        <f t="shared" si="27"/>
        <v>BOO</v>
      </c>
      <c r="BOP1" t="str">
        <f t="shared" si="27"/>
        <v>BOP</v>
      </c>
      <c r="BOQ1" t="str">
        <f t="shared" si="27"/>
        <v>BOQ</v>
      </c>
      <c r="BOR1" t="str">
        <f t="shared" si="27"/>
        <v>BOR</v>
      </c>
      <c r="BOS1" t="str">
        <f t="shared" si="27"/>
        <v>BOS</v>
      </c>
      <c r="BOT1" t="str">
        <f t="shared" si="27"/>
        <v>BOT</v>
      </c>
      <c r="BOU1" t="str">
        <f t="shared" si="27"/>
        <v>BOU</v>
      </c>
      <c r="BOV1" t="str">
        <f t="shared" si="27"/>
        <v>BOV</v>
      </c>
      <c r="BOW1" t="str">
        <f t="shared" si="27"/>
        <v>BOW</v>
      </c>
      <c r="BOX1" t="str">
        <f t="shared" si="27"/>
        <v>BOX</v>
      </c>
      <c r="BOY1" t="str">
        <f t="shared" si="27"/>
        <v>BOY</v>
      </c>
      <c r="BOZ1" t="str">
        <f t="shared" si="27"/>
        <v>BOZ</v>
      </c>
      <c r="BPA1" t="str">
        <f t="shared" si="27"/>
        <v>BPA</v>
      </c>
      <c r="BPB1" t="str">
        <f t="shared" si="27"/>
        <v>BPB</v>
      </c>
      <c r="BPC1" t="str">
        <f t="shared" si="27"/>
        <v>BPC</v>
      </c>
      <c r="BPD1" t="str">
        <f t="shared" si="27"/>
        <v>BPD</v>
      </c>
      <c r="BPE1" t="str">
        <f t="shared" si="27"/>
        <v>BPE</v>
      </c>
      <c r="BPF1" t="str">
        <f t="shared" si="27"/>
        <v>BPF</v>
      </c>
      <c r="BPG1" t="str">
        <f t="shared" si="27"/>
        <v>BPG</v>
      </c>
      <c r="BPH1" t="str">
        <f t="shared" si="27"/>
        <v>BPH</v>
      </c>
      <c r="BPI1" t="str">
        <f t="shared" si="27"/>
        <v>BPI</v>
      </c>
      <c r="BPJ1" t="str">
        <f t="shared" si="27"/>
        <v>BPJ</v>
      </c>
      <c r="BPK1" t="str">
        <f t="shared" si="27"/>
        <v>BPK</v>
      </c>
      <c r="BPL1" t="str">
        <f t="shared" si="27"/>
        <v>BPL</v>
      </c>
      <c r="BPM1" t="str">
        <f t="shared" si="27"/>
        <v>BPM</v>
      </c>
      <c r="BPN1" t="str">
        <f t="shared" si="27"/>
        <v>BPN</v>
      </c>
      <c r="BPO1" t="str">
        <f t="shared" si="27"/>
        <v>BPO</v>
      </c>
      <c r="BPP1" t="str">
        <f t="shared" si="27"/>
        <v>BPP</v>
      </c>
      <c r="BPQ1" t="str">
        <f t="shared" si="27"/>
        <v>BPQ</v>
      </c>
      <c r="BPR1" t="str">
        <f t="shared" si="27"/>
        <v>BPR</v>
      </c>
      <c r="BPS1" t="str">
        <f t="shared" si="27"/>
        <v>BPS</v>
      </c>
      <c r="BPT1" t="str">
        <f t="shared" si="27"/>
        <v>BPT</v>
      </c>
      <c r="BPU1" t="str">
        <f t="shared" si="27"/>
        <v>BPU</v>
      </c>
      <c r="BPV1" t="str">
        <f t="shared" si="27"/>
        <v>BPV</v>
      </c>
      <c r="BPW1" t="str">
        <f t="shared" si="27"/>
        <v>BPW</v>
      </c>
      <c r="BPX1" t="str">
        <f t="shared" si="27"/>
        <v>BPX</v>
      </c>
      <c r="BPY1" t="str">
        <f t="shared" ref="BPY1:BSJ1" si="28">LEFT(ADDRESS(ROW(),COLUMN(),2),SEARCH("$",ADDRESS(ROW(),COLUMN(),2))-1)</f>
        <v>BPY</v>
      </c>
      <c r="BPZ1" t="str">
        <f t="shared" si="28"/>
        <v>BPZ</v>
      </c>
      <c r="BQA1" t="str">
        <f t="shared" si="28"/>
        <v>BQA</v>
      </c>
      <c r="BQB1" t="str">
        <f t="shared" si="28"/>
        <v>BQB</v>
      </c>
      <c r="BQC1" t="str">
        <f t="shared" si="28"/>
        <v>BQC</v>
      </c>
      <c r="BQD1" t="str">
        <f t="shared" si="28"/>
        <v>BQD</v>
      </c>
      <c r="BQE1" t="str">
        <f t="shared" si="28"/>
        <v>BQE</v>
      </c>
      <c r="BQF1" t="str">
        <f t="shared" si="28"/>
        <v>BQF</v>
      </c>
      <c r="BQG1" t="str">
        <f t="shared" si="28"/>
        <v>BQG</v>
      </c>
      <c r="BQH1" t="str">
        <f t="shared" si="28"/>
        <v>BQH</v>
      </c>
      <c r="BQI1" t="str">
        <f t="shared" si="28"/>
        <v>BQI</v>
      </c>
      <c r="BQJ1" t="str">
        <f t="shared" si="28"/>
        <v>BQJ</v>
      </c>
      <c r="BQK1" t="str">
        <f t="shared" si="28"/>
        <v>BQK</v>
      </c>
      <c r="BQL1" t="str">
        <f t="shared" si="28"/>
        <v>BQL</v>
      </c>
      <c r="BQM1" t="str">
        <f t="shared" si="28"/>
        <v>BQM</v>
      </c>
      <c r="BQN1" t="str">
        <f t="shared" si="28"/>
        <v>BQN</v>
      </c>
      <c r="BQO1" t="str">
        <f t="shared" si="28"/>
        <v>BQO</v>
      </c>
      <c r="BQP1" t="str">
        <f t="shared" si="28"/>
        <v>BQP</v>
      </c>
      <c r="BQQ1" t="str">
        <f t="shared" si="28"/>
        <v>BQQ</v>
      </c>
      <c r="BQR1" t="str">
        <f t="shared" si="28"/>
        <v>BQR</v>
      </c>
      <c r="BQS1" t="str">
        <f t="shared" si="28"/>
        <v>BQS</v>
      </c>
      <c r="BQT1" t="str">
        <f t="shared" si="28"/>
        <v>BQT</v>
      </c>
      <c r="BQU1" t="str">
        <f t="shared" si="28"/>
        <v>BQU</v>
      </c>
      <c r="BQV1" t="str">
        <f t="shared" si="28"/>
        <v>BQV</v>
      </c>
      <c r="BQW1" t="str">
        <f t="shared" si="28"/>
        <v>BQW</v>
      </c>
      <c r="BQX1" t="str">
        <f t="shared" si="28"/>
        <v>BQX</v>
      </c>
      <c r="BQY1" t="str">
        <f t="shared" si="28"/>
        <v>BQY</v>
      </c>
      <c r="BQZ1" t="str">
        <f t="shared" si="28"/>
        <v>BQZ</v>
      </c>
      <c r="BRA1" t="str">
        <f t="shared" si="28"/>
        <v>BRA</v>
      </c>
      <c r="BRB1" t="str">
        <f t="shared" si="28"/>
        <v>BRB</v>
      </c>
      <c r="BRC1" t="str">
        <f t="shared" si="28"/>
        <v>BRC</v>
      </c>
      <c r="BRD1" t="str">
        <f t="shared" si="28"/>
        <v>BRD</v>
      </c>
      <c r="BRE1" t="str">
        <f t="shared" si="28"/>
        <v>BRE</v>
      </c>
      <c r="BRF1" t="str">
        <f t="shared" si="28"/>
        <v>BRF</v>
      </c>
      <c r="BRG1" t="str">
        <f t="shared" si="28"/>
        <v>BRG</v>
      </c>
      <c r="BRH1" t="str">
        <f t="shared" si="28"/>
        <v>BRH</v>
      </c>
      <c r="BRI1" t="str">
        <f t="shared" si="28"/>
        <v>BRI</v>
      </c>
      <c r="BRJ1" t="str">
        <f t="shared" si="28"/>
        <v>BRJ</v>
      </c>
      <c r="BRK1" t="str">
        <f t="shared" si="28"/>
        <v>BRK</v>
      </c>
      <c r="BRL1" t="str">
        <f t="shared" si="28"/>
        <v>BRL</v>
      </c>
      <c r="BRM1" t="str">
        <f t="shared" si="28"/>
        <v>BRM</v>
      </c>
      <c r="BRN1" t="str">
        <f t="shared" si="28"/>
        <v>BRN</v>
      </c>
      <c r="BRO1" t="str">
        <f t="shared" si="28"/>
        <v>BRO</v>
      </c>
      <c r="BRP1" t="str">
        <f t="shared" si="28"/>
        <v>BRP</v>
      </c>
      <c r="BRQ1" t="str">
        <f t="shared" si="28"/>
        <v>BRQ</v>
      </c>
      <c r="BRR1" t="str">
        <f t="shared" si="28"/>
        <v>BRR</v>
      </c>
      <c r="BRS1" t="str">
        <f t="shared" si="28"/>
        <v>BRS</v>
      </c>
      <c r="BRT1" t="str">
        <f t="shared" si="28"/>
        <v>BRT</v>
      </c>
      <c r="BRU1" t="str">
        <f t="shared" si="28"/>
        <v>BRU</v>
      </c>
      <c r="BRV1" t="str">
        <f t="shared" si="28"/>
        <v>BRV</v>
      </c>
      <c r="BRW1" t="str">
        <f t="shared" si="28"/>
        <v>BRW</v>
      </c>
      <c r="BRX1" t="str">
        <f t="shared" si="28"/>
        <v>BRX</v>
      </c>
      <c r="BRY1" t="str">
        <f t="shared" si="28"/>
        <v>BRY</v>
      </c>
      <c r="BRZ1" t="str">
        <f t="shared" si="28"/>
        <v>BRZ</v>
      </c>
      <c r="BSA1" t="str">
        <f t="shared" si="28"/>
        <v>BSA</v>
      </c>
      <c r="BSB1" t="str">
        <f t="shared" si="28"/>
        <v>BSB</v>
      </c>
      <c r="BSC1" t="str">
        <f t="shared" si="28"/>
        <v>BSC</v>
      </c>
      <c r="BSD1" t="str">
        <f t="shared" si="28"/>
        <v>BSD</v>
      </c>
      <c r="BSE1" t="str">
        <f t="shared" si="28"/>
        <v>BSE</v>
      </c>
      <c r="BSF1" t="str">
        <f t="shared" si="28"/>
        <v>BSF</v>
      </c>
      <c r="BSG1" t="str">
        <f t="shared" si="28"/>
        <v>BSG</v>
      </c>
      <c r="BSH1" t="str">
        <f t="shared" si="28"/>
        <v>BSH</v>
      </c>
      <c r="BSI1" t="str">
        <f t="shared" si="28"/>
        <v>BSI</v>
      </c>
      <c r="BSJ1" t="str">
        <f t="shared" si="28"/>
        <v>BSJ</v>
      </c>
      <c r="BSK1" t="str">
        <f t="shared" ref="BSK1:BUV1" si="29">LEFT(ADDRESS(ROW(),COLUMN(),2),SEARCH("$",ADDRESS(ROW(),COLUMN(),2))-1)</f>
        <v>BSK</v>
      </c>
      <c r="BSL1" t="str">
        <f t="shared" si="29"/>
        <v>BSL</v>
      </c>
      <c r="BSM1" t="str">
        <f t="shared" si="29"/>
        <v>BSM</v>
      </c>
      <c r="BSN1" t="str">
        <f t="shared" si="29"/>
        <v>BSN</v>
      </c>
      <c r="BSO1" t="str">
        <f t="shared" si="29"/>
        <v>BSO</v>
      </c>
      <c r="BSP1" t="str">
        <f t="shared" si="29"/>
        <v>BSP</v>
      </c>
      <c r="BSQ1" t="str">
        <f t="shared" si="29"/>
        <v>BSQ</v>
      </c>
      <c r="BSR1" t="str">
        <f t="shared" si="29"/>
        <v>BSR</v>
      </c>
      <c r="BSS1" t="str">
        <f t="shared" si="29"/>
        <v>BSS</v>
      </c>
      <c r="BST1" t="str">
        <f t="shared" si="29"/>
        <v>BST</v>
      </c>
      <c r="BSU1" t="str">
        <f t="shared" si="29"/>
        <v>BSU</v>
      </c>
      <c r="BSV1" t="str">
        <f t="shared" si="29"/>
        <v>BSV</v>
      </c>
      <c r="BSW1" t="str">
        <f t="shared" si="29"/>
        <v>BSW</v>
      </c>
      <c r="BSX1" t="str">
        <f t="shared" si="29"/>
        <v>BSX</v>
      </c>
      <c r="BSY1" t="str">
        <f t="shared" si="29"/>
        <v>BSY</v>
      </c>
      <c r="BSZ1" t="str">
        <f t="shared" si="29"/>
        <v>BSZ</v>
      </c>
      <c r="BTA1" t="str">
        <f t="shared" si="29"/>
        <v>BTA</v>
      </c>
      <c r="BTB1" t="str">
        <f t="shared" si="29"/>
        <v>BTB</v>
      </c>
      <c r="BTC1" t="str">
        <f t="shared" si="29"/>
        <v>BTC</v>
      </c>
      <c r="BTD1" t="str">
        <f t="shared" si="29"/>
        <v>BTD</v>
      </c>
      <c r="BTE1" t="str">
        <f t="shared" si="29"/>
        <v>BTE</v>
      </c>
      <c r="BTF1" t="str">
        <f t="shared" si="29"/>
        <v>BTF</v>
      </c>
      <c r="BTG1" t="str">
        <f t="shared" si="29"/>
        <v>BTG</v>
      </c>
      <c r="BTH1" t="str">
        <f t="shared" si="29"/>
        <v>BTH</v>
      </c>
      <c r="BTI1" t="str">
        <f t="shared" si="29"/>
        <v>BTI</v>
      </c>
      <c r="BTJ1" t="str">
        <f t="shared" si="29"/>
        <v>BTJ</v>
      </c>
      <c r="BTK1" t="str">
        <f t="shared" si="29"/>
        <v>BTK</v>
      </c>
      <c r="BTL1" t="str">
        <f t="shared" si="29"/>
        <v>BTL</v>
      </c>
      <c r="BTM1" t="str">
        <f t="shared" si="29"/>
        <v>BTM</v>
      </c>
      <c r="BTN1" t="str">
        <f t="shared" si="29"/>
        <v>BTN</v>
      </c>
      <c r="BTO1" t="str">
        <f t="shared" si="29"/>
        <v>BTO</v>
      </c>
      <c r="BTP1" t="str">
        <f t="shared" si="29"/>
        <v>BTP</v>
      </c>
      <c r="BTQ1" t="str">
        <f t="shared" si="29"/>
        <v>BTQ</v>
      </c>
      <c r="BTR1" t="str">
        <f t="shared" si="29"/>
        <v>BTR</v>
      </c>
      <c r="BTS1" t="str">
        <f t="shared" si="29"/>
        <v>BTS</v>
      </c>
      <c r="BTT1" t="str">
        <f t="shared" si="29"/>
        <v>BTT</v>
      </c>
      <c r="BTU1" t="str">
        <f t="shared" si="29"/>
        <v>BTU</v>
      </c>
      <c r="BTV1" t="str">
        <f t="shared" si="29"/>
        <v>BTV</v>
      </c>
      <c r="BTW1" t="str">
        <f t="shared" si="29"/>
        <v>BTW</v>
      </c>
      <c r="BTX1" t="str">
        <f t="shared" si="29"/>
        <v>BTX</v>
      </c>
      <c r="BTY1" t="str">
        <f t="shared" si="29"/>
        <v>BTY</v>
      </c>
      <c r="BTZ1" t="str">
        <f t="shared" si="29"/>
        <v>BTZ</v>
      </c>
      <c r="BUA1" t="str">
        <f t="shared" si="29"/>
        <v>BUA</v>
      </c>
      <c r="BUB1" t="str">
        <f t="shared" si="29"/>
        <v>BUB</v>
      </c>
      <c r="BUC1" t="str">
        <f t="shared" si="29"/>
        <v>BUC</v>
      </c>
      <c r="BUD1" t="str">
        <f t="shared" si="29"/>
        <v>BUD</v>
      </c>
      <c r="BUE1" t="str">
        <f t="shared" si="29"/>
        <v>BUE</v>
      </c>
      <c r="BUF1" t="str">
        <f t="shared" si="29"/>
        <v>BUF</v>
      </c>
      <c r="BUG1" t="str">
        <f t="shared" si="29"/>
        <v>BUG</v>
      </c>
      <c r="BUH1" t="str">
        <f t="shared" si="29"/>
        <v>BUH</v>
      </c>
      <c r="BUI1" t="str">
        <f t="shared" si="29"/>
        <v>BUI</v>
      </c>
      <c r="BUJ1" t="str">
        <f t="shared" si="29"/>
        <v>BUJ</v>
      </c>
      <c r="BUK1" t="str">
        <f t="shared" si="29"/>
        <v>BUK</v>
      </c>
      <c r="BUL1" t="str">
        <f t="shared" si="29"/>
        <v>BUL</v>
      </c>
      <c r="BUM1" t="str">
        <f t="shared" si="29"/>
        <v>BUM</v>
      </c>
      <c r="BUN1" t="str">
        <f t="shared" si="29"/>
        <v>BUN</v>
      </c>
      <c r="BUO1" t="str">
        <f t="shared" si="29"/>
        <v>BUO</v>
      </c>
      <c r="BUP1" t="str">
        <f t="shared" si="29"/>
        <v>BUP</v>
      </c>
      <c r="BUQ1" t="str">
        <f t="shared" si="29"/>
        <v>BUQ</v>
      </c>
      <c r="BUR1" t="str">
        <f t="shared" si="29"/>
        <v>BUR</v>
      </c>
      <c r="BUS1" t="str">
        <f t="shared" si="29"/>
        <v>BUS</v>
      </c>
      <c r="BUT1" t="str">
        <f t="shared" si="29"/>
        <v>BUT</v>
      </c>
      <c r="BUU1" t="str">
        <f t="shared" si="29"/>
        <v>BUU</v>
      </c>
      <c r="BUV1" t="str">
        <f t="shared" si="29"/>
        <v>BUV</v>
      </c>
      <c r="BUW1" t="str">
        <f t="shared" ref="BUW1:BXH1" si="30">LEFT(ADDRESS(ROW(),COLUMN(),2),SEARCH("$",ADDRESS(ROW(),COLUMN(),2))-1)</f>
        <v>BUW</v>
      </c>
      <c r="BUX1" t="str">
        <f t="shared" si="30"/>
        <v>BUX</v>
      </c>
      <c r="BUY1" t="str">
        <f t="shared" si="30"/>
        <v>BUY</v>
      </c>
      <c r="BUZ1" t="str">
        <f t="shared" si="30"/>
        <v>BUZ</v>
      </c>
      <c r="BVA1" t="str">
        <f t="shared" si="30"/>
        <v>BVA</v>
      </c>
      <c r="BVB1" t="str">
        <f t="shared" si="30"/>
        <v>BVB</v>
      </c>
      <c r="BVC1" t="str">
        <f t="shared" si="30"/>
        <v>BVC</v>
      </c>
      <c r="BVD1" t="str">
        <f t="shared" si="30"/>
        <v>BVD</v>
      </c>
      <c r="BVE1" t="str">
        <f t="shared" si="30"/>
        <v>BVE</v>
      </c>
      <c r="BVF1" t="str">
        <f t="shared" si="30"/>
        <v>BVF</v>
      </c>
      <c r="BVG1" t="str">
        <f t="shared" si="30"/>
        <v>BVG</v>
      </c>
      <c r="BVH1" t="str">
        <f t="shared" si="30"/>
        <v>BVH</v>
      </c>
      <c r="BVI1" t="str">
        <f t="shared" si="30"/>
        <v>BVI</v>
      </c>
      <c r="BVJ1" t="str">
        <f t="shared" si="30"/>
        <v>BVJ</v>
      </c>
      <c r="BVK1" t="str">
        <f t="shared" si="30"/>
        <v>BVK</v>
      </c>
      <c r="BVL1" t="str">
        <f t="shared" si="30"/>
        <v>BVL</v>
      </c>
      <c r="BVM1" t="str">
        <f t="shared" si="30"/>
        <v>BVM</v>
      </c>
      <c r="BVN1" t="str">
        <f t="shared" si="30"/>
        <v>BVN</v>
      </c>
      <c r="BVO1" t="str">
        <f t="shared" si="30"/>
        <v>BVO</v>
      </c>
      <c r="BVP1" t="str">
        <f t="shared" si="30"/>
        <v>BVP</v>
      </c>
      <c r="BVQ1" t="str">
        <f t="shared" si="30"/>
        <v>BVQ</v>
      </c>
      <c r="BVR1" t="str">
        <f t="shared" si="30"/>
        <v>BVR</v>
      </c>
      <c r="BVS1" t="str">
        <f t="shared" si="30"/>
        <v>BVS</v>
      </c>
      <c r="BVT1" t="str">
        <f t="shared" si="30"/>
        <v>BVT</v>
      </c>
      <c r="BVU1" t="str">
        <f t="shared" si="30"/>
        <v>BVU</v>
      </c>
      <c r="BVV1" t="str">
        <f t="shared" si="30"/>
        <v>BVV</v>
      </c>
      <c r="BVW1" t="str">
        <f t="shared" si="30"/>
        <v>BVW</v>
      </c>
      <c r="BVX1" t="str">
        <f t="shared" si="30"/>
        <v>BVX</v>
      </c>
      <c r="BVY1" t="str">
        <f t="shared" si="30"/>
        <v>BVY</v>
      </c>
      <c r="BVZ1" t="str">
        <f t="shared" si="30"/>
        <v>BVZ</v>
      </c>
      <c r="BWA1" t="str">
        <f t="shared" si="30"/>
        <v>BWA</v>
      </c>
      <c r="BWB1" t="str">
        <f t="shared" si="30"/>
        <v>BWB</v>
      </c>
      <c r="BWC1" t="str">
        <f t="shared" si="30"/>
        <v>BWC</v>
      </c>
      <c r="BWD1" t="str">
        <f t="shared" si="30"/>
        <v>BWD</v>
      </c>
      <c r="BWE1" t="str">
        <f t="shared" si="30"/>
        <v>BWE</v>
      </c>
      <c r="BWF1" t="str">
        <f t="shared" si="30"/>
        <v>BWF</v>
      </c>
      <c r="BWG1" t="str">
        <f t="shared" si="30"/>
        <v>BWG</v>
      </c>
      <c r="BWH1" t="str">
        <f t="shared" si="30"/>
        <v>BWH</v>
      </c>
      <c r="BWI1" t="str">
        <f t="shared" si="30"/>
        <v>BWI</v>
      </c>
      <c r="BWJ1" t="str">
        <f t="shared" si="30"/>
        <v>BWJ</v>
      </c>
      <c r="BWK1" t="str">
        <f t="shared" si="30"/>
        <v>BWK</v>
      </c>
      <c r="BWL1" t="str">
        <f t="shared" si="30"/>
        <v>BWL</v>
      </c>
      <c r="BWM1" t="str">
        <f t="shared" si="30"/>
        <v>BWM</v>
      </c>
      <c r="BWN1" t="str">
        <f t="shared" si="30"/>
        <v>BWN</v>
      </c>
      <c r="BWO1" t="str">
        <f t="shared" si="30"/>
        <v>BWO</v>
      </c>
      <c r="BWP1" t="str">
        <f t="shared" si="30"/>
        <v>BWP</v>
      </c>
      <c r="BWQ1" t="str">
        <f t="shared" si="30"/>
        <v>BWQ</v>
      </c>
      <c r="BWR1" t="str">
        <f t="shared" si="30"/>
        <v>BWR</v>
      </c>
      <c r="BWS1" t="str">
        <f t="shared" si="30"/>
        <v>BWS</v>
      </c>
      <c r="BWT1" t="str">
        <f t="shared" si="30"/>
        <v>BWT</v>
      </c>
      <c r="BWU1" t="str">
        <f t="shared" si="30"/>
        <v>BWU</v>
      </c>
      <c r="BWV1" t="str">
        <f t="shared" si="30"/>
        <v>BWV</v>
      </c>
      <c r="BWW1" t="str">
        <f t="shared" si="30"/>
        <v>BWW</v>
      </c>
      <c r="BWX1" t="str">
        <f t="shared" si="30"/>
        <v>BWX</v>
      </c>
      <c r="BWY1" t="str">
        <f t="shared" si="30"/>
        <v>BWY</v>
      </c>
      <c r="BWZ1" t="str">
        <f t="shared" si="30"/>
        <v>BWZ</v>
      </c>
      <c r="BXA1" t="str">
        <f t="shared" si="30"/>
        <v>BXA</v>
      </c>
      <c r="BXB1" t="str">
        <f t="shared" si="30"/>
        <v>BXB</v>
      </c>
      <c r="BXC1" t="str">
        <f t="shared" si="30"/>
        <v>BXC</v>
      </c>
      <c r="BXD1" t="str">
        <f t="shared" si="30"/>
        <v>BXD</v>
      </c>
      <c r="BXE1" t="str">
        <f t="shared" si="30"/>
        <v>BXE</v>
      </c>
      <c r="BXF1" t="str">
        <f t="shared" si="30"/>
        <v>BXF</v>
      </c>
      <c r="BXG1" t="str">
        <f t="shared" si="30"/>
        <v>BXG</v>
      </c>
      <c r="BXH1" t="str">
        <f t="shared" si="30"/>
        <v>BXH</v>
      </c>
      <c r="BXI1" t="str">
        <f t="shared" ref="BXI1:BZT1" si="31">LEFT(ADDRESS(ROW(),COLUMN(),2),SEARCH("$",ADDRESS(ROW(),COLUMN(),2))-1)</f>
        <v>BXI</v>
      </c>
      <c r="BXJ1" t="str">
        <f t="shared" si="31"/>
        <v>BXJ</v>
      </c>
      <c r="BXK1" t="str">
        <f t="shared" si="31"/>
        <v>BXK</v>
      </c>
      <c r="BXL1" t="str">
        <f t="shared" si="31"/>
        <v>BXL</v>
      </c>
      <c r="BXM1" t="str">
        <f t="shared" si="31"/>
        <v>BXM</v>
      </c>
      <c r="BXN1" t="str">
        <f t="shared" si="31"/>
        <v>BXN</v>
      </c>
      <c r="BXO1" t="str">
        <f t="shared" si="31"/>
        <v>BXO</v>
      </c>
      <c r="BXP1" t="str">
        <f t="shared" si="31"/>
        <v>BXP</v>
      </c>
      <c r="BXQ1" t="str">
        <f t="shared" si="31"/>
        <v>BXQ</v>
      </c>
      <c r="BXR1" t="str">
        <f t="shared" si="31"/>
        <v>BXR</v>
      </c>
      <c r="BXS1" t="str">
        <f t="shared" si="31"/>
        <v>BXS</v>
      </c>
      <c r="BXT1" t="str">
        <f t="shared" si="31"/>
        <v>BXT</v>
      </c>
      <c r="BXU1" t="str">
        <f t="shared" si="31"/>
        <v>BXU</v>
      </c>
      <c r="BXV1" t="str">
        <f t="shared" si="31"/>
        <v>BXV</v>
      </c>
      <c r="BXW1" t="str">
        <f t="shared" si="31"/>
        <v>BXW</v>
      </c>
      <c r="BXX1" t="str">
        <f t="shared" si="31"/>
        <v>BXX</v>
      </c>
      <c r="BXY1" t="str">
        <f t="shared" si="31"/>
        <v>BXY</v>
      </c>
      <c r="BXZ1" t="str">
        <f t="shared" si="31"/>
        <v>BXZ</v>
      </c>
      <c r="BYA1" t="str">
        <f t="shared" si="31"/>
        <v>BYA</v>
      </c>
      <c r="BYB1" t="str">
        <f t="shared" si="31"/>
        <v>BYB</v>
      </c>
      <c r="BYC1" t="str">
        <f t="shared" si="31"/>
        <v>BYC</v>
      </c>
      <c r="BYD1" t="str">
        <f t="shared" si="31"/>
        <v>BYD</v>
      </c>
      <c r="BYE1" t="str">
        <f t="shared" si="31"/>
        <v>BYE</v>
      </c>
      <c r="BYF1" t="str">
        <f t="shared" si="31"/>
        <v>BYF</v>
      </c>
      <c r="BYG1" t="str">
        <f t="shared" si="31"/>
        <v>BYG</v>
      </c>
      <c r="BYH1" t="str">
        <f t="shared" si="31"/>
        <v>BYH</v>
      </c>
      <c r="BYI1" t="str">
        <f t="shared" si="31"/>
        <v>BYI</v>
      </c>
      <c r="BYJ1" t="str">
        <f t="shared" si="31"/>
        <v>BYJ</v>
      </c>
      <c r="BYK1" t="str">
        <f t="shared" si="31"/>
        <v>BYK</v>
      </c>
      <c r="BYL1" t="str">
        <f t="shared" si="31"/>
        <v>BYL</v>
      </c>
      <c r="BYM1" t="str">
        <f t="shared" si="31"/>
        <v>BYM</v>
      </c>
      <c r="BYN1" t="str">
        <f t="shared" si="31"/>
        <v>BYN</v>
      </c>
      <c r="BYO1" t="str">
        <f t="shared" si="31"/>
        <v>BYO</v>
      </c>
      <c r="BYP1" t="str">
        <f t="shared" si="31"/>
        <v>BYP</v>
      </c>
      <c r="BYQ1" t="str">
        <f t="shared" si="31"/>
        <v>BYQ</v>
      </c>
      <c r="BYR1" t="str">
        <f t="shared" si="31"/>
        <v>BYR</v>
      </c>
      <c r="BYS1" t="str">
        <f t="shared" si="31"/>
        <v>BYS</v>
      </c>
      <c r="BYT1" t="str">
        <f t="shared" si="31"/>
        <v>BYT</v>
      </c>
      <c r="BYU1" t="str">
        <f t="shared" si="31"/>
        <v>BYU</v>
      </c>
      <c r="BYV1" t="str">
        <f t="shared" si="31"/>
        <v>BYV</v>
      </c>
      <c r="BYW1" t="str">
        <f t="shared" si="31"/>
        <v>BYW</v>
      </c>
      <c r="BYX1" t="str">
        <f t="shared" si="31"/>
        <v>BYX</v>
      </c>
      <c r="BYY1" t="str">
        <f t="shared" si="31"/>
        <v>BYY</v>
      </c>
      <c r="BYZ1" t="str">
        <f t="shared" si="31"/>
        <v>BYZ</v>
      </c>
      <c r="BZA1" t="str">
        <f t="shared" si="31"/>
        <v>BZA</v>
      </c>
      <c r="BZB1" t="str">
        <f t="shared" si="31"/>
        <v>BZB</v>
      </c>
      <c r="BZC1" t="str">
        <f t="shared" si="31"/>
        <v>BZC</v>
      </c>
      <c r="BZD1" t="str">
        <f t="shared" si="31"/>
        <v>BZD</v>
      </c>
      <c r="BZE1" t="str">
        <f t="shared" si="31"/>
        <v>BZE</v>
      </c>
      <c r="BZF1" t="str">
        <f t="shared" si="31"/>
        <v>BZF</v>
      </c>
      <c r="BZG1" t="str">
        <f t="shared" si="31"/>
        <v>BZG</v>
      </c>
      <c r="BZH1" t="str">
        <f t="shared" si="31"/>
        <v>BZH</v>
      </c>
      <c r="BZI1" t="str">
        <f t="shared" si="31"/>
        <v>BZI</v>
      </c>
      <c r="BZJ1" t="str">
        <f t="shared" si="31"/>
        <v>BZJ</v>
      </c>
      <c r="BZK1" t="str">
        <f t="shared" si="31"/>
        <v>BZK</v>
      </c>
      <c r="BZL1" t="str">
        <f t="shared" si="31"/>
        <v>BZL</v>
      </c>
      <c r="BZM1" t="str">
        <f t="shared" si="31"/>
        <v>BZM</v>
      </c>
      <c r="BZN1" t="str">
        <f t="shared" si="31"/>
        <v>BZN</v>
      </c>
      <c r="BZO1" t="str">
        <f t="shared" si="31"/>
        <v>BZO</v>
      </c>
      <c r="BZP1" t="str">
        <f t="shared" si="31"/>
        <v>BZP</v>
      </c>
      <c r="BZQ1" t="str">
        <f t="shared" si="31"/>
        <v>BZQ</v>
      </c>
      <c r="BZR1" t="str">
        <f t="shared" si="31"/>
        <v>BZR</v>
      </c>
      <c r="BZS1" t="str">
        <f t="shared" si="31"/>
        <v>BZS</v>
      </c>
      <c r="BZT1" t="str">
        <f t="shared" si="31"/>
        <v>BZT</v>
      </c>
      <c r="BZU1" t="str">
        <f t="shared" ref="BZU1:CCF1" si="32">LEFT(ADDRESS(ROW(),COLUMN(),2),SEARCH("$",ADDRESS(ROW(),COLUMN(),2))-1)</f>
        <v>BZU</v>
      </c>
      <c r="BZV1" t="str">
        <f t="shared" si="32"/>
        <v>BZV</v>
      </c>
      <c r="BZW1" t="str">
        <f t="shared" si="32"/>
        <v>BZW</v>
      </c>
      <c r="BZX1" t="str">
        <f t="shared" si="32"/>
        <v>BZX</v>
      </c>
      <c r="BZY1" t="str">
        <f t="shared" si="32"/>
        <v>BZY</v>
      </c>
      <c r="BZZ1" t="str">
        <f t="shared" si="32"/>
        <v>BZZ</v>
      </c>
      <c r="CAA1" t="str">
        <f t="shared" si="32"/>
        <v>CAA</v>
      </c>
      <c r="CAB1" t="str">
        <f t="shared" si="32"/>
        <v>CAB</v>
      </c>
      <c r="CAC1" t="str">
        <f t="shared" si="32"/>
        <v>CAC</v>
      </c>
      <c r="CAD1" t="str">
        <f t="shared" si="32"/>
        <v>CAD</v>
      </c>
      <c r="CAE1" t="str">
        <f t="shared" si="32"/>
        <v>CAE</v>
      </c>
      <c r="CAF1" t="str">
        <f t="shared" si="32"/>
        <v>CAF</v>
      </c>
      <c r="CAG1" t="str">
        <f t="shared" si="32"/>
        <v>CAG</v>
      </c>
      <c r="CAH1" t="str">
        <f t="shared" si="32"/>
        <v>CAH</v>
      </c>
      <c r="CAI1" t="str">
        <f t="shared" si="32"/>
        <v>CAI</v>
      </c>
      <c r="CAJ1" t="str">
        <f t="shared" si="32"/>
        <v>CAJ</v>
      </c>
      <c r="CAK1" t="str">
        <f t="shared" si="32"/>
        <v>CAK</v>
      </c>
      <c r="CAL1" t="str">
        <f t="shared" si="32"/>
        <v>CAL</v>
      </c>
      <c r="CAM1" t="str">
        <f t="shared" si="32"/>
        <v>CAM</v>
      </c>
      <c r="CAN1" t="str">
        <f t="shared" si="32"/>
        <v>CAN</v>
      </c>
      <c r="CAO1" t="str">
        <f t="shared" si="32"/>
        <v>CAO</v>
      </c>
      <c r="CAP1" t="str">
        <f t="shared" si="32"/>
        <v>CAP</v>
      </c>
      <c r="CAQ1" t="str">
        <f t="shared" si="32"/>
        <v>CAQ</v>
      </c>
      <c r="CAR1" t="str">
        <f t="shared" si="32"/>
        <v>CAR</v>
      </c>
      <c r="CAS1" t="str">
        <f t="shared" si="32"/>
        <v>CAS</v>
      </c>
      <c r="CAT1" t="str">
        <f t="shared" si="32"/>
        <v>CAT</v>
      </c>
      <c r="CAU1" t="str">
        <f t="shared" si="32"/>
        <v>CAU</v>
      </c>
      <c r="CAV1" t="str">
        <f t="shared" si="32"/>
        <v>CAV</v>
      </c>
      <c r="CAW1" t="str">
        <f t="shared" si="32"/>
        <v>CAW</v>
      </c>
      <c r="CAX1" t="str">
        <f t="shared" si="32"/>
        <v>CAX</v>
      </c>
      <c r="CAY1" t="str">
        <f t="shared" si="32"/>
        <v>CAY</v>
      </c>
      <c r="CAZ1" t="str">
        <f t="shared" si="32"/>
        <v>CAZ</v>
      </c>
      <c r="CBA1" t="str">
        <f t="shared" si="32"/>
        <v>CBA</v>
      </c>
      <c r="CBB1" t="str">
        <f t="shared" si="32"/>
        <v>CBB</v>
      </c>
      <c r="CBC1" t="str">
        <f t="shared" si="32"/>
        <v>CBC</v>
      </c>
      <c r="CBD1" t="str">
        <f t="shared" si="32"/>
        <v>CBD</v>
      </c>
      <c r="CBE1" t="str">
        <f t="shared" si="32"/>
        <v>CBE</v>
      </c>
      <c r="CBF1" t="str">
        <f t="shared" si="32"/>
        <v>CBF</v>
      </c>
      <c r="CBG1" t="str">
        <f t="shared" si="32"/>
        <v>CBG</v>
      </c>
      <c r="CBH1" t="str">
        <f t="shared" si="32"/>
        <v>CBH</v>
      </c>
      <c r="CBI1" t="str">
        <f t="shared" si="32"/>
        <v>CBI</v>
      </c>
      <c r="CBJ1" t="str">
        <f t="shared" si="32"/>
        <v>CBJ</v>
      </c>
      <c r="CBK1" t="str">
        <f t="shared" si="32"/>
        <v>CBK</v>
      </c>
      <c r="CBL1" t="str">
        <f t="shared" si="32"/>
        <v>CBL</v>
      </c>
      <c r="CBM1" t="str">
        <f t="shared" si="32"/>
        <v>CBM</v>
      </c>
      <c r="CBN1" t="str">
        <f t="shared" si="32"/>
        <v>CBN</v>
      </c>
      <c r="CBO1" t="str">
        <f t="shared" si="32"/>
        <v>CBO</v>
      </c>
      <c r="CBP1" t="str">
        <f t="shared" si="32"/>
        <v>CBP</v>
      </c>
      <c r="CBQ1" t="str">
        <f t="shared" si="32"/>
        <v>CBQ</v>
      </c>
      <c r="CBR1" t="str">
        <f t="shared" si="32"/>
        <v>CBR</v>
      </c>
      <c r="CBS1" t="str">
        <f t="shared" si="32"/>
        <v>CBS</v>
      </c>
      <c r="CBT1" t="str">
        <f t="shared" si="32"/>
        <v>CBT</v>
      </c>
      <c r="CBU1" t="str">
        <f t="shared" si="32"/>
        <v>CBU</v>
      </c>
      <c r="CBV1" t="str">
        <f t="shared" si="32"/>
        <v>CBV</v>
      </c>
      <c r="CBW1" t="str">
        <f t="shared" si="32"/>
        <v>CBW</v>
      </c>
      <c r="CBX1" t="str">
        <f t="shared" si="32"/>
        <v>CBX</v>
      </c>
      <c r="CBY1" t="str">
        <f t="shared" si="32"/>
        <v>CBY</v>
      </c>
      <c r="CBZ1" t="str">
        <f t="shared" si="32"/>
        <v>CBZ</v>
      </c>
      <c r="CCA1" t="str">
        <f t="shared" si="32"/>
        <v>CCA</v>
      </c>
      <c r="CCB1" t="str">
        <f t="shared" si="32"/>
        <v>CCB</v>
      </c>
      <c r="CCC1" t="str">
        <f t="shared" si="32"/>
        <v>CCC</v>
      </c>
      <c r="CCD1" t="str">
        <f t="shared" si="32"/>
        <v>CCD</v>
      </c>
      <c r="CCE1" t="str">
        <f t="shared" si="32"/>
        <v>CCE</v>
      </c>
      <c r="CCF1" t="str">
        <f t="shared" si="32"/>
        <v>CCF</v>
      </c>
      <c r="CCG1" t="str">
        <f t="shared" ref="CCG1:CER1" si="33">LEFT(ADDRESS(ROW(),COLUMN(),2),SEARCH("$",ADDRESS(ROW(),COLUMN(),2))-1)</f>
        <v>CCG</v>
      </c>
      <c r="CCH1" t="str">
        <f t="shared" si="33"/>
        <v>CCH</v>
      </c>
      <c r="CCI1" t="str">
        <f t="shared" si="33"/>
        <v>CCI</v>
      </c>
      <c r="CCJ1" t="str">
        <f t="shared" si="33"/>
        <v>CCJ</v>
      </c>
      <c r="CCK1" t="str">
        <f t="shared" si="33"/>
        <v>CCK</v>
      </c>
      <c r="CCL1" t="str">
        <f t="shared" si="33"/>
        <v>CCL</v>
      </c>
      <c r="CCM1" t="str">
        <f t="shared" si="33"/>
        <v>CCM</v>
      </c>
      <c r="CCN1" t="str">
        <f t="shared" si="33"/>
        <v>CCN</v>
      </c>
      <c r="CCO1" t="str">
        <f t="shared" si="33"/>
        <v>CCO</v>
      </c>
      <c r="CCP1" t="str">
        <f t="shared" si="33"/>
        <v>CCP</v>
      </c>
      <c r="CCQ1" t="str">
        <f t="shared" si="33"/>
        <v>CCQ</v>
      </c>
      <c r="CCR1" t="str">
        <f t="shared" si="33"/>
        <v>CCR</v>
      </c>
      <c r="CCS1" t="str">
        <f t="shared" si="33"/>
        <v>CCS</v>
      </c>
      <c r="CCT1" t="str">
        <f t="shared" si="33"/>
        <v>CCT</v>
      </c>
      <c r="CCU1" t="str">
        <f t="shared" si="33"/>
        <v>CCU</v>
      </c>
      <c r="CCV1" t="str">
        <f t="shared" si="33"/>
        <v>CCV</v>
      </c>
      <c r="CCW1" t="str">
        <f t="shared" si="33"/>
        <v>CCW</v>
      </c>
      <c r="CCX1" t="str">
        <f t="shared" si="33"/>
        <v>CCX</v>
      </c>
      <c r="CCY1" t="str">
        <f t="shared" si="33"/>
        <v>CCY</v>
      </c>
      <c r="CCZ1" t="str">
        <f t="shared" si="33"/>
        <v>CCZ</v>
      </c>
      <c r="CDA1" t="str">
        <f t="shared" si="33"/>
        <v>CDA</v>
      </c>
      <c r="CDB1" t="str">
        <f t="shared" si="33"/>
        <v>CDB</v>
      </c>
      <c r="CDC1" t="str">
        <f t="shared" si="33"/>
        <v>CDC</v>
      </c>
      <c r="CDD1" t="str">
        <f t="shared" si="33"/>
        <v>CDD</v>
      </c>
      <c r="CDE1" t="str">
        <f t="shared" si="33"/>
        <v>CDE</v>
      </c>
      <c r="CDF1" t="str">
        <f t="shared" si="33"/>
        <v>CDF</v>
      </c>
      <c r="CDG1" t="str">
        <f t="shared" si="33"/>
        <v>CDG</v>
      </c>
      <c r="CDH1" t="str">
        <f t="shared" si="33"/>
        <v>CDH</v>
      </c>
      <c r="CDI1" t="str">
        <f t="shared" si="33"/>
        <v>CDI</v>
      </c>
      <c r="CDJ1" t="str">
        <f t="shared" si="33"/>
        <v>CDJ</v>
      </c>
      <c r="CDK1" t="str">
        <f t="shared" si="33"/>
        <v>CDK</v>
      </c>
      <c r="CDL1" t="str">
        <f t="shared" si="33"/>
        <v>CDL</v>
      </c>
      <c r="CDM1" t="str">
        <f t="shared" si="33"/>
        <v>CDM</v>
      </c>
      <c r="CDN1" t="str">
        <f t="shared" si="33"/>
        <v>CDN</v>
      </c>
      <c r="CDO1" t="str">
        <f t="shared" si="33"/>
        <v>CDO</v>
      </c>
      <c r="CDP1" t="str">
        <f t="shared" si="33"/>
        <v>CDP</v>
      </c>
      <c r="CDQ1" t="str">
        <f t="shared" si="33"/>
        <v>CDQ</v>
      </c>
      <c r="CDR1" t="str">
        <f t="shared" si="33"/>
        <v>CDR</v>
      </c>
      <c r="CDS1" t="str">
        <f t="shared" si="33"/>
        <v>CDS</v>
      </c>
      <c r="CDT1" t="str">
        <f t="shared" si="33"/>
        <v>CDT</v>
      </c>
      <c r="CDU1" t="str">
        <f t="shared" si="33"/>
        <v>CDU</v>
      </c>
      <c r="CDV1" t="str">
        <f t="shared" si="33"/>
        <v>CDV</v>
      </c>
      <c r="CDW1" t="str">
        <f t="shared" si="33"/>
        <v>CDW</v>
      </c>
      <c r="CDX1" t="str">
        <f t="shared" si="33"/>
        <v>CDX</v>
      </c>
      <c r="CDY1" t="str">
        <f t="shared" si="33"/>
        <v>CDY</v>
      </c>
      <c r="CDZ1" t="str">
        <f t="shared" si="33"/>
        <v>CDZ</v>
      </c>
      <c r="CEA1" t="str">
        <f t="shared" si="33"/>
        <v>CEA</v>
      </c>
      <c r="CEB1" t="str">
        <f t="shared" si="33"/>
        <v>CEB</v>
      </c>
      <c r="CEC1" t="str">
        <f t="shared" si="33"/>
        <v>CEC</v>
      </c>
      <c r="CED1" t="str">
        <f t="shared" si="33"/>
        <v>CED</v>
      </c>
      <c r="CEE1" t="str">
        <f t="shared" si="33"/>
        <v>CEE</v>
      </c>
      <c r="CEF1" t="str">
        <f t="shared" si="33"/>
        <v>CEF</v>
      </c>
      <c r="CEG1" t="str">
        <f t="shared" si="33"/>
        <v>CEG</v>
      </c>
      <c r="CEH1" t="str">
        <f t="shared" si="33"/>
        <v>CEH</v>
      </c>
      <c r="CEI1" t="str">
        <f t="shared" si="33"/>
        <v>CEI</v>
      </c>
      <c r="CEJ1" t="str">
        <f t="shared" si="33"/>
        <v>CEJ</v>
      </c>
      <c r="CEK1" t="str">
        <f t="shared" si="33"/>
        <v>CEK</v>
      </c>
      <c r="CEL1" t="str">
        <f t="shared" si="33"/>
        <v>CEL</v>
      </c>
      <c r="CEM1" t="str">
        <f t="shared" si="33"/>
        <v>CEM</v>
      </c>
      <c r="CEN1" t="str">
        <f t="shared" si="33"/>
        <v>CEN</v>
      </c>
      <c r="CEO1" t="str">
        <f t="shared" si="33"/>
        <v>CEO</v>
      </c>
      <c r="CEP1" t="str">
        <f t="shared" si="33"/>
        <v>CEP</v>
      </c>
      <c r="CEQ1" t="str">
        <f t="shared" si="33"/>
        <v>CEQ</v>
      </c>
      <c r="CER1" t="str">
        <f t="shared" si="33"/>
        <v>CER</v>
      </c>
      <c r="CES1" t="str">
        <f t="shared" ref="CES1:CHD1" si="34">LEFT(ADDRESS(ROW(),COLUMN(),2),SEARCH("$",ADDRESS(ROW(),COLUMN(),2))-1)</f>
        <v>CES</v>
      </c>
      <c r="CET1" t="str">
        <f t="shared" si="34"/>
        <v>CET</v>
      </c>
      <c r="CEU1" t="str">
        <f t="shared" si="34"/>
        <v>CEU</v>
      </c>
      <c r="CEV1" t="str">
        <f t="shared" si="34"/>
        <v>CEV</v>
      </c>
      <c r="CEW1" t="str">
        <f t="shared" si="34"/>
        <v>CEW</v>
      </c>
      <c r="CEX1" t="str">
        <f t="shared" si="34"/>
        <v>CEX</v>
      </c>
      <c r="CEY1" t="str">
        <f t="shared" si="34"/>
        <v>CEY</v>
      </c>
      <c r="CEZ1" t="str">
        <f t="shared" si="34"/>
        <v>CEZ</v>
      </c>
      <c r="CFA1" t="str">
        <f t="shared" si="34"/>
        <v>CFA</v>
      </c>
      <c r="CFB1" t="str">
        <f t="shared" si="34"/>
        <v>CFB</v>
      </c>
      <c r="CFC1" t="str">
        <f t="shared" si="34"/>
        <v>CFC</v>
      </c>
      <c r="CFD1" t="str">
        <f t="shared" si="34"/>
        <v>CFD</v>
      </c>
      <c r="CFE1" t="str">
        <f t="shared" si="34"/>
        <v>CFE</v>
      </c>
      <c r="CFF1" t="str">
        <f t="shared" si="34"/>
        <v>CFF</v>
      </c>
      <c r="CFG1" t="str">
        <f t="shared" si="34"/>
        <v>CFG</v>
      </c>
      <c r="CFH1" t="str">
        <f t="shared" si="34"/>
        <v>CFH</v>
      </c>
      <c r="CFI1" t="str">
        <f t="shared" si="34"/>
        <v>CFI</v>
      </c>
      <c r="CFJ1" t="str">
        <f t="shared" si="34"/>
        <v>CFJ</v>
      </c>
      <c r="CFK1" t="str">
        <f t="shared" si="34"/>
        <v>CFK</v>
      </c>
      <c r="CFL1" t="str">
        <f t="shared" si="34"/>
        <v>CFL</v>
      </c>
      <c r="CFM1" t="str">
        <f t="shared" si="34"/>
        <v>CFM</v>
      </c>
      <c r="CFN1" t="str">
        <f t="shared" si="34"/>
        <v>CFN</v>
      </c>
      <c r="CFO1" t="str">
        <f t="shared" si="34"/>
        <v>CFO</v>
      </c>
      <c r="CFP1" t="str">
        <f t="shared" si="34"/>
        <v>CFP</v>
      </c>
      <c r="CFQ1" t="str">
        <f t="shared" si="34"/>
        <v>CFQ</v>
      </c>
      <c r="CFR1" t="str">
        <f t="shared" si="34"/>
        <v>CFR</v>
      </c>
      <c r="CFS1" t="str">
        <f t="shared" si="34"/>
        <v>CFS</v>
      </c>
      <c r="CFT1" t="str">
        <f t="shared" si="34"/>
        <v>CFT</v>
      </c>
      <c r="CFU1" t="str">
        <f t="shared" si="34"/>
        <v>CFU</v>
      </c>
      <c r="CFV1" t="str">
        <f t="shared" si="34"/>
        <v>CFV</v>
      </c>
      <c r="CFW1" t="str">
        <f t="shared" si="34"/>
        <v>CFW</v>
      </c>
      <c r="CFX1" t="str">
        <f t="shared" si="34"/>
        <v>CFX</v>
      </c>
      <c r="CFY1" t="str">
        <f t="shared" si="34"/>
        <v>CFY</v>
      </c>
      <c r="CFZ1" t="str">
        <f t="shared" si="34"/>
        <v>CFZ</v>
      </c>
      <c r="CGA1" t="str">
        <f t="shared" si="34"/>
        <v>CGA</v>
      </c>
      <c r="CGB1" t="str">
        <f t="shared" si="34"/>
        <v>CGB</v>
      </c>
      <c r="CGC1" t="str">
        <f t="shared" si="34"/>
        <v>CGC</v>
      </c>
      <c r="CGD1" t="str">
        <f t="shared" si="34"/>
        <v>CGD</v>
      </c>
      <c r="CGE1" t="str">
        <f t="shared" si="34"/>
        <v>CGE</v>
      </c>
      <c r="CGF1" t="str">
        <f t="shared" si="34"/>
        <v>CGF</v>
      </c>
      <c r="CGG1" t="str">
        <f t="shared" si="34"/>
        <v>CGG</v>
      </c>
      <c r="CGH1" t="str">
        <f t="shared" si="34"/>
        <v>CGH</v>
      </c>
      <c r="CGI1" t="str">
        <f t="shared" si="34"/>
        <v>CGI</v>
      </c>
      <c r="CGJ1" t="str">
        <f t="shared" si="34"/>
        <v>CGJ</v>
      </c>
      <c r="CGK1" t="str">
        <f t="shared" si="34"/>
        <v>CGK</v>
      </c>
      <c r="CGL1" t="str">
        <f t="shared" si="34"/>
        <v>CGL</v>
      </c>
      <c r="CGM1" t="str">
        <f t="shared" si="34"/>
        <v>CGM</v>
      </c>
      <c r="CGN1" t="str">
        <f t="shared" si="34"/>
        <v>CGN</v>
      </c>
      <c r="CGO1" t="str">
        <f t="shared" si="34"/>
        <v>CGO</v>
      </c>
      <c r="CGP1" t="str">
        <f t="shared" si="34"/>
        <v>CGP</v>
      </c>
      <c r="CGQ1" t="str">
        <f t="shared" si="34"/>
        <v>CGQ</v>
      </c>
      <c r="CGR1" t="str">
        <f t="shared" si="34"/>
        <v>CGR</v>
      </c>
      <c r="CGS1" t="str">
        <f t="shared" si="34"/>
        <v>CGS</v>
      </c>
      <c r="CGT1" t="str">
        <f t="shared" si="34"/>
        <v>CGT</v>
      </c>
      <c r="CGU1" t="str">
        <f t="shared" si="34"/>
        <v>CGU</v>
      </c>
      <c r="CGV1" t="str">
        <f t="shared" si="34"/>
        <v>CGV</v>
      </c>
      <c r="CGW1" t="str">
        <f t="shared" si="34"/>
        <v>CGW</v>
      </c>
      <c r="CGX1" t="str">
        <f t="shared" si="34"/>
        <v>CGX</v>
      </c>
      <c r="CGY1" t="str">
        <f t="shared" si="34"/>
        <v>CGY</v>
      </c>
      <c r="CGZ1" t="str">
        <f t="shared" si="34"/>
        <v>CGZ</v>
      </c>
      <c r="CHA1" t="str">
        <f t="shared" si="34"/>
        <v>CHA</v>
      </c>
      <c r="CHB1" t="str">
        <f t="shared" si="34"/>
        <v>CHB</v>
      </c>
      <c r="CHC1" t="str">
        <f t="shared" si="34"/>
        <v>CHC</v>
      </c>
      <c r="CHD1" t="str">
        <f t="shared" si="34"/>
        <v>CHD</v>
      </c>
      <c r="CHE1" t="str">
        <f t="shared" ref="CHE1:CJP1" si="35">LEFT(ADDRESS(ROW(),COLUMN(),2),SEARCH("$",ADDRESS(ROW(),COLUMN(),2))-1)</f>
        <v>CHE</v>
      </c>
      <c r="CHF1" t="str">
        <f t="shared" si="35"/>
        <v>CHF</v>
      </c>
      <c r="CHG1" t="str">
        <f t="shared" si="35"/>
        <v>CHG</v>
      </c>
      <c r="CHH1" t="str">
        <f t="shared" si="35"/>
        <v>CHH</v>
      </c>
      <c r="CHI1" t="str">
        <f t="shared" si="35"/>
        <v>CHI</v>
      </c>
      <c r="CHJ1" t="str">
        <f t="shared" si="35"/>
        <v>CHJ</v>
      </c>
      <c r="CHK1" t="str">
        <f t="shared" si="35"/>
        <v>CHK</v>
      </c>
      <c r="CHL1" t="str">
        <f t="shared" si="35"/>
        <v>CHL</v>
      </c>
      <c r="CHM1" t="str">
        <f t="shared" si="35"/>
        <v>CHM</v>
      </c>
      <c r="CHN1" t="str">
        <f t="shared" si="35"/>
        <v>CHN</v>
      </c>
      <c r="CHO1" t="str">
        <f t="shared" si="35"/>
        <v>CHO</v>
      </c>
      <c r="CHP1" t="str">
        <f t="shared" si="35"/>
        <v>CHP</v>
      </c>
      <c r="CHQ1" t="str">
        <f t="shared" si="35"/>
        <v>CHQ</v>
      </c>
      <c r="CHR1" t="str">
        <f t="shared" si="35"/>
        <v>CHR</v>
      </c>
      <c r="CHS1" t="str">
        <f t="shared" si="35"/>
        <v>CHS</v>
      </c>
      <c r="CHT1" t="str">
        <f t="shared" si="35"/>
        <v>CHT</v>
      </c>
      <c r="CHU1" t="str">
        <f t="shared" si="35"/>
        <v>CHU</v>
      </c>
      <c r="CHV1" t="str">
        <f t="shared" si="35"/>
        <v>CHV</v>
      </c>
      <c r="CHW1" t="str">
        <f t="shared" si="35"/>
        <v>CHW</v>
      </c>
      <c r="CHX1" t="str">
        <f t="shared" si="35"/>
        <v>CHX</v>
      </c>
      <c r="CHY1" t="str">
        <f t="shared" si="35"/>
        <v>CHY</v>
      </c>
      <c r="CHZ1" t="str">
        <f t="shared" si="35"/>
        <v>CHZ</v>
      </c>
      <c r="CIA1" t="str">
        <f t="shared" si="35"/>
        <v>CIA</v>
      </c>
      <c r="CIB1" t="str">
        <f t="shared" si="35"/>
        <v>CIB</v>
      </c>
      <c r="CIC1" t="str">
        <f t="shared" si="35"/>
        <v>CIC</v>
      </c>
      <c r="CID1" t="str">
        <f t="shared" si="35"/>
        <v>CID</v>
      </c>
      <c r="CIE1" t="str">
        <f t="shared" si="35"/>
        <v>CIE</v>
      </c>
      <c r="CIF1" t="str">
        <f t="shared" si="35"/>
        <v>CIF</v>
      </c>
      <c r="CIG1" t="str">
        <f t="shared" si="35"/>
        <v>CIG</v>
      </c>
      <c r="CIH1" t="str">
        <f t="shared" si="35"/>
        <v>CIH</v>
      </c>
      <c r="CII1" t="str">
        <f t="shared" si="35"/>
        <v>CII</v>
      </c>
      <c r="CIJ1" t="str">
        <f t="shared" si="35"/>
        <v>CIJ</v>
      </c>
      <c r="CIK1" t="str">
        <f t="shared" si="35"/>
        <v>CIK</v>
      </c>
      <c r="CIL1" t="str">
        <f t="shared" si="35"/>
        <v>CIL</v>
      </c>
      <c r="CIM1" t="str">
        <f t="shared" si="35"/>
        <v>CIM</v>
      </c>
      <c r="CIN1" t="str">
        <f t="shared" si="35"/>
        <v>CIN</v>
      </c>
      <c r="CIO1" t="str">
        <f t="shared" si="35"/>
        <v>CIO</v>
      </c>
      <c r="CIP1" t="str">
        <f t="shared" si="35"/>
        <v>CIP</v>
      </c>
      <c r="CIQ1" t="str">
        <f t="shared" si="35"/>
        <v>CIQ</v>
      </c>
      <c r="CIR1" t="str">
        <f t="shared" si="35"/>
        <v>CIR</v>
      </c>
      <c r="CIS1" t="str">
        <f t="shared" si="35"/>
        <v>CIS</v>
      </c>
      <c r="CIT1" t="str">
        <f t="shared" si="35"/>
        <v>CIT</v>
      </c>
      <c r="CIU1" t="str">
        <f t="shared" si="35"/>
        <v>CIU</v>
      </c>
      <c r="CIV1" t="str">
        <f t="shared" si="35"/>
        <v>CIV</v>
      </c>
      <c r="CIW1" t="str">
        <f t="shared" si="35"/>
        <v>CIW</v>
      </c>
      <c r="CIX1" t="str">
        <f t="shared" si="35"/>
        <v>CIX</v>
      </c>
      <c r="CIY1" t="str">
        <f t="shared" si="35"/>
        <v>CIY</v>
      </c>
      <c r="CIZ1" t="str">
        <f t="shared" si="35"/>
        <v>CIZ</v>
      </c>
      <c r="CJA1" t="str">
        <f t="shared" si="35"/>
        <v>CJA</v>
      </c>
      <c r="CJB1" t="str">
        <f t="shared" si="35"/>
        <v>CJB</v>
      </c>
      <c r="CJC1" t="str">
        <f t="shared" si="35"/>
        <v>CJC</v>
      </c>
      <c r="CJD1" t="str">
        <f t="shared" si="35"/>
        <v>CJD</v>
      </c>
      <c r="CJE1" t="str">
        <f t="shared" si="35"/>
        <v>CJE</v>
      </c>
      <c r="CJF1" t="str">
        <f t="shared" si="35"/>
        <v>CJF</v>
      </c>
      <c r="CJG1" t="str">
        <f t="shared" si="35"/>
        <v>CJG</v>
      </c>
      <c r="CJH1" t="str">
        <f t="shared" si="35"/>
        <v>CJH</v>
      </c>
      <c r="CJI1" t="str">
        <f t="shared" si="35"/>
        <v>CJI</v>
      </c>
      <c r="CJJ1" t="str">
        <f t="shared" si="35"/>
        <v>CJJ</v>
      </c>
      <c r="CJK1" t="str">
        <f t="shared" si="35"/>
        <v>CJK</v>
      </c>
      <c r="CJL1" t="str">
        <f t="shared" si="35"/>
        <v>CJL</v>
      </c>
      <c r="CJM1" t="str">
        <f t="shared" si="35"/>
        <v>CJM</v>
      </c>
      <c r="CJN1" t="str">
        <f t="shared" si="35"/>
        <v>CJN</v>
      </c>
      <c r="CJO1" t="str">
        <f t="shared" si="35"/>
        <v>CJO</v>
      </c>
      <c r="CJP1" t="str">
        <f t="shared" si="35"/>
        <v>CJP</v>
      </c>
      <c r="CJQ1" t="str">
        <f t="shared" ref="CJQ1:CMB1" si="36">LEFT(ADDRESS(ROW(),COLUMN(),2),SEARCH("$",ADDRESS(ROW(),COLUMN(),2))-1)</f>
        <v>CJQ</v>
      </c>
      <c r="CJR1" t="str">
        <f t="shared" si="36"/>
        <v>CJR</v>
      </c>
      <c r="CJS1" t="str">
        <f t="shared" si="36"/>
        <v>CJS</v>
      </c>
      <c r="CJT1" t="str">
        <f t="shared" si="36"/>
        <v>CJT</v>
      </c>
      <c r="CJU1" t="str">
        <f t="shared" si="36"/>
        <v>CJU</v>
      </c>
      <c r="CJV1" t="str">
        <f t="shared" si="36"/>
        <v>CJV</v>
      </c>
      <c r="CJW1" t="str">
        <f t="shared" si="36"/>
        <v>CJW</v>
      </c>
      <c r="CJX1" t="str">
        <f t="shared" si="36"/>
        <v>CJX</v>
      </c>
      <c r="CJY1" t="str">
        <f t="shared" si="36"/>
        <v>CJY</v>
      </c>
      <c r="CJZ1" t="str">
        <f t="shared" si="36"/>
        <v>CJZ</v>
      </c>
      <c r="CKA1" t="str">
        <f t="shared" si="36"/>
        <v>CKA</v>
      </c>
      <c r="CKB1" t="str">
        <f t="shared" si="36"/>
        <v>CKB</v>
      </c>
      <c r="CKC1" t="str">
        <f t="shared" si="36"/>
        <v>CKC</v>
      </c>
      <c r="CKD1" t="str">
        <f t="shared" si="36"/>
        <v>CKD</v>
      </c>
      <c r="CKE1" t="str">
        <f t="shared" si="36"/>
        <v>CKE</v>
      </c>
      <c r="CKF1" t="str">
        <f t="shared" si="36"/>
        <v>CKF</v>
      </c>
      <c r="CKG1" t="str">
        <f t="shared" si="36"/>
        <v>CKG</v>
      </c>
      <c r="CKH1" t="str">
        <f t="shared" si="36"/>
        <v>CKH</v>
      </c>
      <c r="CKI1" t="str">
        <f t="shared" si="36"/>
        <v>CKI</v>
      </c>
      <c r="CKJ1" t="str">
        <f t="shared" si="36"/>
        <v>CKJ</v>
      </c>
      <c r="CKK1" t="str">
        <f t="shared" si="36"/>
        <v>CKK</v>
      </c>
      <c r="CKL1" t="str">
        <f t="shared" si="36"/>
        <v>CKL</v>
      </c>
      <c r="CKM1" t="str">
        <f t="shared" si="36"/>
        <v>CKM</v>
      </c>
      <c r="CKN1" t="str">
        <f t="shared" si="36"/>
        <v>CKN</v>
      </c>
      <c r="CKO1" t="str">
        <f t="shared" si="36"/>
        <v>CKO</v>
      </c>
      <c r="CKP1" t="str">
        <f t="shared" si="36"/>
        <v>CKP</v>
      </c>
      <c r="CKQ1" t="str">
        <f t="shared" si="36"/>
        <v>CKQ</v>
      </c>
      <c r="CKR1" t="str">
        <f t="shared" si="36"/>
        <v>CKR</v>
      </c>
      <c r="CKS1" t="str">
        <f t="shared" si="36"/>
        <v>CKS</v>
      </c>
      <c r="CKT1" t="str">
        <f t="shared" si="36"/>
        <v>CKT</v>
      </c>
      <c r="CKU1" t="str">
        <f t="shared" si="36"/>
        <v>CKU</v>
      </c>
      <c r="CKV1" t="str">
        <f t="shared" si="36"/>
        <v>CKV</v>
      </c>
      <c r="CKW1" t="str">
        <f t="shared" si="36"/>
        <v>CKW</v>
      </c>
      <c r="CKX1" t="str">
        <f t="shared" si="36"/>
        <v>CKX</v>
      </c>
      <c r="CKY1" t="str">
        <f t="shared" si="36"/>
        <v>CKY</v>
      </c>
      <c r="CKZ1" t="str">
        <f t="shared" si="36"/>
        <v>CKZ</v>
      </c>
      <c r="CLA1" t="str">
        <f t="shared" si="36"/>
        <v>CLA</v>
      </c>
      <c r="CLB1" t="str">
        <f t="shared" si="36"/>
        <v>CLB</v>
      </c>
      <c r="CLC1" t="str">
        <f t="shared" si="36"/>
        <v>CLC</v>
      </c>
      <c r="CLD1" t="str">
        <f t="shared" si="36"/>
        <v>CLD</v>
      </c>
      <c r="CLE1" t="str">
        <f t="shared" si="36"/>
        <v>CLE</v>
      </c>
      <c r="CLF1" t="str">
        <f t="shared" si="36"/>
        <v>CLF</v>
      </c>
      <c r="CLG1" t="str">
        <f t="shared" si="36"/>
        <v>CLG</v>
      </c>
      <c r="CLH1" t="str">
        <f t="shared" si="36"/>
        <v>CLH</v>
      </c>
      <c r="CLI1" t="str">
        <f t="shared" si="36"/>
        <v>CLI</v>
      </c>
      <c r="CLJ1" t="str">
        <f t="shared" si="36"/>
        <v>CLJ</v>
      </c>
      <c r="CLK1" t="str">
        <f t="shared" si="36"/>
        <v>CLK</v>
      </c>
      <c r="CLL1" t="str">
        <f t="shared" si="36"/>
        <v>CLL</v>
      </c>
      <c r="CLM1" t="str">
        <f t="shared" si="36"/>
        <v>CLM</v>
      </c>
      <c r="CLN1" t="str">
        <f t="shared" si="36"/>
        <v>CLN</v>
      </c>
      <c r="CLO1" t="str">
        <f t="shared" si="36"/>
        <v>CLO</v>
      </c>
      <c r="CLP1" t="str">
        <f t="shared" si="36"/>
        <v>CLP</v>
      </c>
      <c r="CLQ1" t="str">
        <f t="shared" si="36"/>
        <v>CLQ</v>
      </c>
      <c r="CLR1" t="str">
        <f t="shared" si="36"/>
        <v>CLR</v>
      </c>
      <c r="CLS1" t="str">
        <f t="shared" si="36"/>
        <v>CLS</v>
      </c>
      <c r="CLT1" t="str">
        <f t="shared" si="36"/>
        <v>CLT</v>
      </c>
      <c r="CLU1" t="str">
        <f t="shared" si="36"/>
        <v>CLU</v>
      </c>
      <c r="CLV1" t="str">
        <f t="shared" si="36"/>
        <v>CLV</v>
      </c>
      <c r="CLW1" t="str">
        <f t="shared" si="36"/>
        <v>CLW</v>
      </c>
      <c r="CLX1" t="str">
        <f t="shared" si="36"/>
        <v>CLX</v>
      </c>
      <c r="CLY1" t="str">
        <f t="shared" si="36"/>
        <v>CLY</v>
      </c>
      <c r="CLZ1" t="str">
        <f t="shared" si="36"/>
        <v>CLZ</v>
      </c>
      <c r="CMA1" t="str">
        <f t="shared" si="36"/>
        <v>CMA</v>
      </c>
      <c r="CMB1" t="str">
        <f t="shared" si="36"/>
        <v>CMB</v>
      </c>
      <c r="CMC1" t="str">
        <f t="shared" ref="CMC1:CON1" si="37">LEFT(ADDRESS(ROW(),COLUMN(),2),SEARCH("$",ADDRESS(ROW(),COLUMN(),2))-1)</f>
        <v>CMC</v>
      </c>
      <c r="CMD1" t="str">
        <f t="shared" si="37"/>
        <v>CMD</v>
      </c>
      <c r="CME1" t="str">
        <f t="shared" si="37"/>
        <v>CME</v>
      </c>
      <c r="CMF1" t="str">
        <f t="shared" si="37"/>
        <v>CMF</v>
      </c>
      <c r="CMG1" t="str">
        <f t="shared" si="37"/>
        <v>CMG</v>
      </c>
      <c r="CMH1" t="str">
        <f t="shared" si="37"/>
        <v>CMH</v>
      </c>
      <c r="CMI1" t="str">
        <f t="shared" si="37"/>
        <v>CMI</v>
      </c>
      <c r="CMJ1" t="str">
        <f t="shared" si="37"/>
        <v>CMJ</v>
      </c>
      <c r="CMK1" t="str">
        <f t="shared" si="37"/>
        <v>CMK</v>
      </c>
      <c r="CML1" t="str">
        <f t="shared" si="37"/>
        <v>CML</v>
      </c>
      <c r="CMM1" t="str">
        <f t="shared" si="37"/>
        <v>CMM</v>
      </c>
      <c r="CMN1" t="str">
        <f t="shared" si="37"/>
        <v>CMN</v>
      </c>
      <c r="CMO1" t="str">
        <f t="shared" si="37"/>
        <v>CMO</v>
      </c>
      <c r="CMP1" t="str">
        <f t="shared" si="37"/>
        <v>CMP</v>
      </c>
      <c r="CMQ1" t="str">
        <f t="shared" si="37"/>
        <v>CMQ</v>
      </c>
      <c r="CMR1" t="str">
        <f t="shared" si="37"/>
        <v>CMR</v>
      </c>
      <c r="CMS1" t="str">
        <f t="shared" si="37"/>
        <v>CMS</v>
      </c>
      <c r="CMT1" t="str">
        <f t="shared" si="37"/>
        <v>CMT</v>
      </c>
      <c r="CMU1" t="str">
        <f t="shared" si="37"/>
        <v>CMU</v>
      </c>
      <c r="CMV1" t="str">
        <f t="shared" si="37"/>
        <v>CMV</v>
      </c>
      <c r="CMW1" t="str">
        <f t="shared" si="37"/>
        <v>CMW</v>
      </c>
      <c r="CMX1" t="str">
        <f t="shared" si="37"/>
        <v>CMX</v>
      </c>
      <c r="CMY1" t="str">
        <f t="shared" si="37"/>
        <v>CMY</v>
      </c>
      <c r="CMZ1" t="str">
        <f t="shared" si="37"/>
        <v>CMZ</v>
      </c>
      <c r="CNA1" t="str">
        <f t="shared" si="37"/>
        <v>CNA</v>
      </c>
      <c r="CNB1" t="str">
        <f t="shared" si="37"/>
        <v>CNB</v>
      </c>
      <c r="CNC1" t="str">
        <f t="shared" si="37"/>
        <v>CNC</v>
      </c>
      <c r="CND1" t="str">
        <f t="shared" si="37"/>
        <v>CND</v>
      </c>
      <c r="CNE1" t="str">
        <f t="shared" si="37"/>
        <v>CNE</v>
      </c>
      <c r="CNF1" t="str">
        <f t="shared" si="37"/>
        <v>CNF</v>
      </c>
      <c r="CNG1" t="str">
        <f t="shared" si="37"/>
        <v>CNG</v>
      </c>
      <c r="CNH1" t="str">
        <f t="shared" si="37"/>
        <v>CNH</v>
      </c>
      <c r="CNI1" t="str">
        <f t="shared" si="37"/>
        <v>CNI</v>
      </c>
      <c r="CNJ1" t="str">
        <f t="shared" si="37"/>
        <v>CNJ</v>
      </c>
      <c r="CNK1" t="str">
        <f t="shared" si="37"/>
        <v>CNK</v>
      </c>
      <c r="CNL1" t="str">
        <f t="shared" si="37"/>
        <v>CNL</v>
      </c>
      <c r="CNM1" t="str">
        <f t="shared" si="37"/>
        <v>CNM</v>
      </c>
      <c r="CNN1" t="str">
        <f t="shared" si="37"/>
        <v>CNN</v>
      </c>
      <c r="CNO1" t="str">
        <f t="shared" si="37"/>
        <v>CNO</v>
      </c>
      <c r="CNP1" t="str">
        <f t="shared" si="37"/>
        <v>CNP</v>
      </c>
      <c r="CNQ1" t="str">
        <f t="shared" si="37"/>
        <v>CNQ</v>
      </c>
      <c r="CNR1" t="str">
        <f t="shared" si="37"/>
        <v>CNR</v>
      </c>
      <c r="CNS1" t="str">
        <f t="shared" si="37"/>
        <v>CNS</v>
      </c>
      <c r="CNT1" t="str">
        <f t="shared" si="37"/>
        <v>CNT</v>
      </c>
      <c r="CNU1" t="str">
        <f t="shared" si="37"/>
        <v>CNU</v>
      </c>
      <c r="CNV1" t="str">
        <f t="shared" si="37"/>
        <v>CNV</v>
      </c>
      <c r="CNW1" t="str">
        <f t="shared" si="37"/>
        <v>CNW</v>
      </c>
      <c r="CNX1" t="str">
        <f t="shared" si="37"/>
        <v>CNX</v>
      </c>
      <c r="CNY1" t="str">
        <f t="shared" si="37"/>
        <v>CNY</v>
      </c>
      <c r="CNZ1" t="str">
        <f t="shared" si="37"/>
        <v>CNZ</v>
      </c>
      <c r="COA1" t="str">
        <f t="shared" si="37"/>
        <v>COA</v>
      </c>
      <c r="COB1" t="str">
        <f t="shared" si="37"/>
        <v>COB</v>
      </c>
      <c r="COC1" t="str">
        <f t="shared" si="37"/>
        <v>COC</v>
      </c>
      <c r="COD1" t="str">
        <f t="shared" si="37"/>
        <v>COD</v>
      </c>
      <c r="COE1" t="str">
        <f t="shared" si="37"/>
        <v>COE</v>
      </c>
      <c r="COF1" t="str">
        <f t="shared" si="37"/>
        <v>COF</v>
      </c>
      <c r="COG1" t="str">
        <f t="shared" si="37"/>
        <v>COG</v>
      </c>
      <c r="COH1" t="str">
        <f t="shared" si="37"/>
        <v>COH</v>
      </c>
      <c r="COI1" t="str">
        <f t="shared" si="37"/>
        <v>COI</v>
      </c>
      <c r="COJ1" t="str">
        <f t="shared" si="37"/>
        <v>COJ</v>
      </c>
      <c r="COK1" t="str">
        <f t="shared" si="37"/>
        <v>COK</v>
      </c>
      <c r="COL1" t="str">
        <f t="shared" si="37"/>
        <v>COL</v>
      </c>
      <c r="COM1" t="str">
        <f t="shared" si="37"/>
        <v>COM</v>
      </c>
      <c r="CON1" t="str">
        <f t="shared" si="37"/>
        <v>CON</v>
      </c>
      <c r="COO1" t="str">
        <f t="shared" ref="COO1:CQZ1" si="38">LEFT(ADDRESS(ROW(),COLUMN(),2),SEARCH("$",ADDRESS(ROW(),COLUMN(),2))-1)</f>
        <v>COO</v>
      </c>
      <c r="COP1" t="str">
        <f t="shared" si="38"/>
        <v>COP</v>
      </c>
      <c r="COQ1" t="str">
        <f t="shared" si="38"/>
        <v>COQ</v>
      </c>
      <c r="COR1" t="str">
        <f t="shared" si="38"/>
        <v>COR</v>
      </c>
      <c r="COS1" t="str">
        <f t="shared" si="38"/>
        <v>COS</v>
      </c>
      <c r="COT1" t="str">
        <f t="shared" si="38"/>
        <v>COT</v>
      </c>
      <c r="COU1" t="str">
        <f t="shared" si="38"/>
        <v>COU</v>
      </c>
      <c r="COV1" t="str">
        <f t="shared" si="38"/>
        <v>COV</v>
      </c>
      <c r="COW1" t="str">
        <f t="shared" si="38"/>
        <v>COW</v>
      </c>
      <c r="COX1" t="str">
        <f t="shared" si="38"/>
        <v>COX</v>
      </c>
      <c r="COY1" t="str">
        <f t="shared" si="38"/>
        <v>COY</v>
      </c>
      <c r="COZ1" t="str">
        <f t="shared" si="38"/>
        <v>COZ</v>
      </c>
      <c r="CPA1" t="str">
        <f t="shared" si="38"/>
        <v>CPA</v>
      </c>
      <c r="CPB1" t="str">
        <f t="shared" si="38"/>
        <v>CPB</v>
      </c>
      <c r="CPC1" t="str">
        <f t="shared" si="38"/>
        <v>CPC</v>
      </c>
      <c r="CPD1" t="str">
        <f t="shared" si="38"/>
        <v>CPD</v>
      </c>
      <c r="CPE1" t="str">
        <f t="shared" si="38"/>
        <v>CPE</v>
      </c>
      <c r="CPF1" t="str">
        <f t="shared" si="38"/>
        <v>CPF</v>
      </c>
      <c r="CPG1" t="str">
        <f t="shared" si="38"/>
        <v>CPG</v>
      </c>
      <c r="CPH1" t="str">
        <f t="shared" si="38"/>
        <v>CPH</v>
      </c>
      <c r="CPI1" t="str">
        <f t="shared" si="38"/>
        <v>CPI</v>
      </c>
      <c r="CPJ1" t="str">
        <f t="shared" si="38"/>
        <v>CPJ</v>
      </c>
      <c r="CPK1" t="str">
        <f t="shared" si="38"/>
        <v>CPK</v>
      </c>
      <c r="CPL1" t="str">
        <f t="shared" si="38"/>
        <v>CPL</v>
      </c>
      <c r="CPM1" t="str">
        <f t="shared" si="38"/>
        <v>CPM</v>
      </c>
      <c r="CPN1" t="str">
        <f t="shared" si="38"/>
        <v>CPN</v>
      </c>
      <c r="CPO1" t="str">
        <f t="shared" si="38"/>
        <v>CPO</v>
      </c>
      <c r="CPP1" t="str">
        <f t="shared" si="38"/>
        <v>CPP</v>
      </c>
      <c r="CPQ1" t="str">
        <f t="shared" si="38"/>
        <v>CPQ</v>
      </c>
      <c r="CPR1" t="str">
        <f t="shared" si="38"/>
        <v>CPR</v>
      </c>
      <c r="CPS1" t="str">
        <f t="shared" si="38"/>
        <v>CPS</v>
      </c>
      <c r="CPT1" t="str">
        <f t="shared" si="38"/>
        <v>CPT</v>
      </c>
      <c r="CPU1" t="str">
        <f t="shared" si="38"/>
        <v>CPU</v>
      </c>
      <c r="CPV1" t="str">
        <f t="shared" si="38"/>
        <v>CPV</v>
      </c>
      <c r="CPW1" t="str">
        <f t="shared" si="38"/>
        <v>CPW</v>
      </c>
      <c r="CPX1" t="str">
        <f t="shared" si="38"/>
        <v>CPX</v>
      </c>
      <c r="CPY1" t="str">
        <f t="shared" si="38"/>
        <v>CPY</v>
      </c>
      <c r="CPZ1" t="str">
        <f t="shared" si="38"/>
        <v>CPZ</v>
      </c>
      <c r="CQA1" t="str">
        <f t="shared" si="38"/>
        <v>CQA</v>
      </c>
      <c r="CQB1" t="str">
        <f t="shared" si="38"/>
        <v>CQB</v>
      </c>
      <c r="CQC1" t="str">
        <f t="shared" si="38"/>
        <v>CQC</v>
      </c>
      <c r="CQD1" t="str">
        <f t="shared" si="38"/>
        <v>CQD</v>
      </c>
      <c r="CQE1" t="str">
        <f t="shared" si="38"/>
        <v>CQE</v>
      </c>
      <c r="CQF1" t="str">
        <f t="shared" si="38"/>
        <v>CQF</v>
      </c>
      <c r="CQG1" t="str">
        <f t="shared" si="38"/>
        <v>CQG</v>
      </c>
      <c r="CQH1" t="str">
        <f t="shared" si="38"/>
        <v>CQH</v>
      </c>
      <c r="CQI1" t="str">
        <f t="shared" si="38"/>
        <v>CQI</v>
      </c>
      <c r="CQJ1" t="str">
        <f t="shared" si="38"/>
        <v>CQJ</v>
      </c>
      <c r="CQK1" t="str">
        <f t="shared" si="38"/>
        <v>CQK</v>
      </c>
      <c r="CQL1" t="str">
        <f t="shared" si="38"/>
        <v>CQL</v>
      </c>
      <c r="CQM1" t="str">
        <f t="shared" si="38"/>
        <v>CQM</v>
      </c>
      <c r="CQN1" t="str">
        <f t="shared" si="38"/>
        <v>CQN</v>
      </c>
      <c r="CQO1" t="str">
        <f t="shared" si="38"/>
        <v>CQO</v>
      </c>
      <c r="CQP1" t="str">
        <f t="shared" si="38"/>
        <v>CQP</v>
      </c>
      <c r="CQQ1" t="str">
        <f t="shared" si="38"/>
        <v>CQQ</v>
      </c>
      <c r="CQR1" t="str">
        <f t="shared" si="38"/>
        <v>CQR</v>
      </c>
      <c r="CQS1" t="str">
        <f t="shared" si="38"/>
        <v>CQS</v>
      </c>
      <c r="CQT1" t="str">
        <f t="shared" si="38"/>
        <v>CQT</v>
      </c>
      <c r="CQU1" t="str">
        <f t="shared" si="38"/>
        <v>CQU</v>
      </c>
      <c r="CQV1" t="str">
        <f t="shared" si="38"/>
        <v>CQV</v>
      </c>
      <c r="CQW1" t="str">
        <f t="shared" si="38"/>
        <v>CQW</v>
      </c>
      <c r="CQX1" t="str">
        <f t="shared" si="38"/>
        <v>CQX</v>
      </c>
      <c r="CQY1" t="str">
        <f t="shared" si="38"/>
        <v>CQY</v>
      </c>
      <c r="CQZ1" t="str">
        <f t="shared" si="38"/>
        <v>CQZ</v>
      </c>
      <c r="CRA1" t="str">
        <f t="shared" ref="CRA1:CTL1" si="39">LEFT(ADDRESS(ROW(),COLUMN(),2),SEARCH("$",ADDRESS(ROW(),COLUMN(),2))-1)</f>
        <v>CRA</v>
      </c>
      <c r="CRB1" t="str">
        <f t="shared" si="39"/>
        <v>CRB</v>
      </c>
      <c r="CRC1" t="str">
        <f t="shared" si="39"/>
        <v>CRC</v>
      </c>
      <c r="CRD1" t="str">
        <f t="shared" si="39"/>
        <v>CRD</v>
      </c>
      <c r="CRE1" t="str">
        <f t="shared" si="39"/>
        <v>CRE</v>
      </c>
      <c r="CRF1" t="str">
        <f t="shared" si="39"/>
        <v>CRF</v>
      </c>
      <c r="CRG1" t="str">
        <f t="shared" si="39"/>
        <v>CRG</v>
      </c>
      <c r="CRH1" t="str">
        <f t="shared" si="39"/>
        <v>CRH</v>
      </c>
      <c r="CRI1" t="str">
        <f t="shared" si="39"/>
        <v>CRI</v>
      </c>
      <c r="CRJ1" t="str">
        <f t="shared" si="39"/>
        <v>CRJ</v>
      </c>
      <c r="CRK1" t="str">
        <f t="shared" si="39"/>
        <v>CRK</v>
      </c>
      <c r="CRL1" t="str">
        <f t="shared" si="39"/>
        <v>CRL</v>
      </c>
      <c r="CRM1" t="str">
        <f t="shared" si="39"/>
        <v>CRM</v>
      </c>
      <c r="CRN1" t="str">
        <f t="shared" si="39"/>
        <v>CRN</v>
      </c>
      <c r="CRO1" t="str">
        <f t="shared" si="39"/>
        <v>CRO</v>
      </c>
      <c r="CRP1" t="str">
        <f t="shared" si="39"/>
        <v>CRP</v>
      </c>
      <c r="CRQ1" t="str">
        <f t="shared" si="39"/>
        <v>CRQ</v>
      </c>
      <c r="CRR1" t="str">
        <f t="shared" si="39"/>
        <v>CRR</v>
      </c>
      <c r="CRS1" t="str">
        <f t="shared" si="39"/>
        <v>CRS</v>
      </c>
      <c r="CRT1" t="str">
        <f t="shared" si="39"/>
        <v>CRT</v>
      </c>
      <c r="CRU1" t="str">
        <f t="shared" si="39"/>
        <v>CRU</v>
      </c>
      <c r="CRV1" t="str">
        <f t="shared" si="39"/>
        <v>CRV</v>
      </c>
      <c r="CRW1" t="str">
        <f t="shared" si="39"/>
        <v>CRW</v>
      </c>
      <c r="CRX1" t="str">
        <f t="shared" si="39"/>
        <v>CRX</v>
      </c>
      <c r="CRY1" t="str">
        <f t="shared" si="39"/>
        <v>CRY</v>
      </c>
      <c r="CRZ1" t="str">
        <f t="shared" si="39"/>
        <v>CRZ</v>
      </c>
      <c r="CSA1" t="str">
        <f t="shared" si="39"/>
        <v>CSA</v>
      </c>
      <c r="CSB1" t="str">
        <f t="shared" si="39"/>
        <v>CSB</v>
      </c>
      <c r="CSC1" t="str">
        <f t="shared" si="39"/>
        <v>CSC</v>
      </c>
      <c r="CSD1" t="str">
        <f t="shared" si="39"/>
        <v>CSD</v>
      </c>
      <c r="CSE1" t="str">
        <f t="shared" si="39"/>
        <v>CSE</v>
      </c>
      <c r="CSF1" t="str">
        <f t="shared" si="39"/>
        <v>CSF</v>
      </c>
      <c r="CSG1" t="str">
        <f t="shared" si="39"/>
        <v>CSG</v>
      </c>
      <c r="CSH1" t="str">
        <f t="shared" si="39"/>
        <v>CSH</v>
      </c>
      <c r="CSI1" t="str">
        <f t="shared" si="39"/>
        <v>CSI</v>
      </c>
      <c r="CSJ1" t="str">
        <f t="shared" si="39"/>
        <v>CSJ</v>
      </c>
      <c r="CSK1" t="str">
        <f t="shared" si="39"/>
        <v>CSK</v>
      </c>
      <c r="CSL1" t="str">
        <f t="shared" si="39"/>
        <v>CSL</v>
      </c>
      <c r="CSM1" t="str">
        <f t="shared" si="39"/>
        <v>CSM</v>
      </c>
      <c r="CSN1" t="str">
        <f t="shared" si="39"/>
        <v>CSN</v>
      </c>
      <c r="CSO1" t="str">
        <f t="shared" si="39"/>
        <v>CSO</v>
      </c>
      <c r="CSP1" t="str">
        <f t="shared" si="39"/>
        <v>CSP</v>
      </c>
      <c r="CSQ1" t="str">
        <f t="shared" si="39"/>
        <v>CSQ</v>
      </c>
      <c r="CSR1" t="str">
        <f t="shared" si="39"/>
        <v>CSR</v>
      </c>
      <c r="CSS1" t="str">
        <f t="shared" si="39"/>
        <v>CSS</v>
      </c>
      <c r="CST1" t="str">
        <f t="shared" si="39"/>
        <v>CST</v>
      </c>
      <c r="CSU1" t="str">
        <f t="shared" si="39"/>
        <v>CSU</v>
      </c>
      <c r="CSV1" t="str">
        <f t="shared" si="39"/>
        <v>CSV</v>
      </c>
      <c r="CSW1" t="str">
        <f t="shared" si="39"/>
        <v>CSW</v>
      </c>
      <c r="CSX1" t="str">
        <f t="shared" si="39"/>
        <v>CSX</v>
      </c>
      <c r="CSY1" t="str">
        <f t="shared" si="39"/>
        <v>CSY</v>
      </c>
      <c r="CSZ1" t="str">
        <f t="shared" si="39"/>
        <v>CSZ</v>
      </c>
      <c r="CTA1" t="str">
        <f t="shared" si="39"/>
        <v>CTA</v>
      </c>
      <c r="CTB1" t="str">
        <f t="shared" si="39"/>
        <v>CTB</v>
      </c>
      <c r="CTC1" t="str">
        <f t="shared" si="39"/>
        <v>CTC</v>
      </c>
      <c r="CTD1" t="str">
        <f t="shared" si="39"/>
        <v>CTD</v>
      </c>
      <c r="CTE1" t="str">
        <f t="shared" si="39"/>
        <v>CTE</v>
      </c>
      <c r="CTF1" t="str">
        <f t="shared" si="39"/>
        <v>CTF</v>
      </c>
      <c r="CTG1" t="str">
        <f t="shared" si="39"/>
        <v>CTG</v>
      </c>
      <c r="CTH1" t="str">
        <f t="shared" si="39"/>
        <v>CTH</v>
      </c>
      <c r="CTI1" t="str">
        <f t="shared" si="39"/>
        <v>CTI</v>
      </c>
      <c r="CTJ1" t="str">
        <f t="shared" si="39"/>
        <v>CTJ</v>
      </c>
      <c r="CTK1" t="str">
        <f t="shared" si="39"/>
        <v>CTK</v>
      </c>
      <c r="CTL1" t="str">
        <f t="shared" si="39"/>
        <v>CTL</v>
      </c>
      <c r="CTM1" t="str">
        <f t="shared" ref="CTM1:CVX1" si="40">LEFT(ADDRESS(ROW(),COLUMN(),2),SEARCH("$",ADDRESS(ROW(),COLUMN(),2))-1)</f>
        <v>CTM</v>
      </c>
      <c r="CTN1" t="str">
        <f t="shared" si="40"/>
        <v>CTN</v>
      </c>
      <c r="CTO1" t="str">
        <f t="shared" si="40"/>
        <v>CTO</v>
      </c>
      <c r="CTP1" t="str">
        <f t="shared" si="40"/>
        <v>CTP</v>
      </c>
      <c r="CTQ1" t="str">
        <f t="shared" si="40"/>
        <v>CTQ</v>
      </c>
      <c r="CTR1" t="str">
        <f t="shared" si="40"/>
        <v>CTR</v>
      </c>
      <c r="CTS1" t="str">
        <f t="shared" si="40"/>
        <v>CTS</v>
      </c>
      <c r="CTT1" t="str">
        <f t="shared" si="40"/>
        <v>CTT</v>
      </c>
      <c r="CTU1" t="str">
        <f t="shared" si="40"/>
        <v>CTU</v>
      </c>
      <c r="CTV1" t="str">
        <f t="shared" si="40"/>
        <v>CTV</v>
      </c>
      <c r="CTW1" t="str">
        <f t="shared" si="40"/>
        <v>CTW</v>
      </c>
      <c r="CTX1" t="str">
        <f t="shared" si="40"/>
        <v>CTX</v>
      </c>
      <c r="CTY1" t="str">
        <f t="shared" si="40"/>
        <v>CTY</v>
      </c>
      <c r="CTZ1" t="str">
        <f t="shared" si="40"/>
        <v>CTZ</v>
      </c>
      <c r="CUA1" t="str">
        <f t="shared" si="40"/>
        <v>CUA</v>
      </c>
      <c r="CUB1" t="str">
        <f t="shared" si="40"/>
        <v>CUB</v>
      </c>
      <c r="CUC1" t="str">
        <f t="shared" si="40"/>
        <v>CUC</v>
      </c>
      <c r="CUD1" t="str">
        <f t="shared" si="40"/>
        <v>CUD</v>
      </c>
      <c r="CUE1" t="str">
        <f t="shared" si="40"/>
        <v>CUE</v>
      </c>
      <c r="CUF1" t="str">
        <f t="shared" si="40"/>
        <v>CUF</v>
      </c>
      <c r="CUG1" t="str">
        <f t="shared" si="40"/>
        <v>CUG</v>
      </c>
      <c r="CUH1" t="str">
        <f t="shared" si="40"/>
        <v>CUH</v>
      </c>
      <c r="CUI1" t="str">
        <f t="shared" si="40"/>
        <v>CUI</v>
      </c>
      <c r="CUJ1" t="str">
        <f t="shared" si="40"/>
        <v>CUJ</v>
      </c>
      <c r="CUK1" t="str">
        <f t="shared" si="40"/>
        <v>CUK</v>
      </c>
      <c r="CUL1" t="str">
        <f t="shared" si="40"/>
        <v>CUL</v>
      </c>
      <c r="CUM1" t="str">
        <f t="shared" si="40"/>
        <v>CUM</v>
      </c>
      <c r="CUN1" t="str">
        <f t="shared" si="40"/>
        <v>CUN</v>
      </c>
      <c r="CUO1" t="str">
        <f t="shared" si="40"/>
        <v>CUO</v>
      </c>
      <c r="CUP1" t="str">
        <f t="shared" si="40"/>
        <v>CUP</v>
      </c>
      <c r="CUQ1" t="str">
        <f t="shared" si="40"/>
        <v>CUQ</v>
      </c>
      <c r="CUR1" t="str">
        <f t="shared" si="40"/>
        <v>CUR</v>
      </c>
      <c r="CUS1" t="str">
        <f t="shared" si="40"/>
        <v>CUS</v>
      </c>
      <c r="CUT1" t="str">
        <f t="shared" si="40"/>
        <v>CUT</v>
      </c>
      <c r="CUU1" t="str">
        <f t="shared" si="40"/>
        <v>CUU</v>
      </c>
      <c r="CUV1" t="str">
        <f t="shared" si="40"/>
        <v>CUV</v>
      </c>
      <c r="CUW1" t="str">
        <f t="shared" si="40"/>
        <v>CUW</v>
      </c>
      <c r="CUX1" t="str">
        <f t="shared" si="40"/>
        <v>CUX</v>
      </c>
      <c r="CUY1" t="str">
        <f t="shared" si="40"/>
        <v>CUY</v>
      </c>
      <c r="CUZ1" t="str">
        <f t="shared" si="40"/>
        <v>CUZ</v>
      </c>
      <c r="CVA1" t="str">
        <f t="shared" si="40"/>
        <v>CVA</v>
      </c>
      <c r="CVB1" t="str">
        <f t="shared" si="40"/>
        <v>CVB</v>
      </c>
      <c r="CVC1" t="str">
        <f t="shared" si="40"/>
        <v>CVC</v>
      </c>
      <c r="CVD1" t="str">
        <f t="shared" si="40"/>
        <v>CVD</v>
      </c>
      <c r="CVE1" t="str">
        <f t="shared" si="40"/>
        <v>CVE</v>
      </c>
      <c r="CVF1" t="str">
        <f t="shared" si="40"/>
        <v>CVF</v>
      </c>
      <c r="CVG1" t="str">
        <f t="shared" si="40"/>
        <v>CVG</v>
      </c>
      <c r="CVH1" t="str">
        <f t="shared" si="40"/>
        <v>CVH</v>
      </c>
      <c r="CVI1" t="str">
        <f t="shared" si="40"/>
        <v>CVI</v>
      </c>
      <c r="CVJ1" t="str">
        <f t="shared" si="40"/>
        <v>CVJ</v>
      </c>
      <c r="CVK1" t="str">
        <f t="shared" si="40"/>
        <v>CVK</v>
      </c>
      <c r="CVL1" t="str">
        <f t="shared" si="40"/>
        <v>CVL</v>
      </c>
      <c r="CVM1" t="str">
        <f t="shared" si="40"/>
        <v>CVM</v>
      </c>
      <c r="CVN1" t="str">
        <f t="shared" si="40"/>
        <v>CVN</v>
      </c>
      <c r="CVO1" t="str">
        <f t="shared" si="40"/>
        <v>CVO</v>
      </c>
      <c r="CVP1" t="str">
        <f t="shared" si="40"/>
        <v>CVP</v>
      </c>
      <c r="CVQ1" t="str">
        <f t="shared" si="40"/>
        <v>CVQ</v>
      </c>
      <c r="CVR1" t="str">
        <f t="shared" si="40"/>
        <v>CVR</v>
      </c>
      <c r="CVS1" t="str">
        <f t="shared" si="40"/>
        <v>CVS</v>
      </c>
      <c r="CVT1" t="str">
        <f t="shared" si="40"/>
        <v>CVT</v>
      </c>
      <c r="CVU1" t="str">
        <f t="shared" si="40"/>
        <v>CVU</v>
      </c>
      <c r="CVV1" t="str">
        <f t="shared" si="40"/>
        <v>CVV</v>
      </c>
      <c r="CVW1" t="str">
        <f t="shared" si="40"/>
        <v>CVW</v>
      </c>
      <c r="CVX1" t="str">
        <f t="shared" si="40"/>
        <v>CVX</v>
      </c>
      <c r="CVY1" t="str">
        <f t="shared" ref="CVY1:CYJ1" si="41">LEFT(ADDRESS(ROW(),COLUMN(),2),SEARCH("$",ADDRESS(ROW(),COLUMN(),2))-1)</f>
        <v>CVY</v>
      </c>
      <c r="CVZ1" t="str">
        <f t="shared" si="41"/>
        <v>CVZ</v>
      </c>
      <c r="CWA1" t="str">
        <f t="shared" si="41"/>
        <v>CWA</v>
      </c>
      <c r="CWB1" t="str">
        <f t="shared" si="41"/>
        <v>CWB</v>
      </c>
      <c r="CWC1" t="str">
        <f t="shared" si="41"/>
        <v>CWC</v>
      </c>
      <c r="CWD1" t="str">
        <f t="shared" si="41"/>
        <v>CWD</v>
      </c>
      <c r="CWE1" t="str">
        <f t="shared" si="41"/>
        <v>CWE</v>
      </c>
      <c r="CWF1" t="str">
        <f t="shared" si="41"/>
        <v>CWF</v>
      </c>
      <c r="CWG1" t="str">
        <f t="shared" si="41"/>
        <v>CWG</v>
      </c>
      <c r="CWH1" t="str">
        <f t="shared" si="41"/>
        <v>CWH</v>
      </c>
      <c r="CWI1" t="str">
        <f t="shared" si="41"/>
        <v>CWI</v>
      </c>
      <c r="CWJ1" t="str">
        <f t="shared" si="41"/>
        <v>CWJ</v>
      </c>
      <c r="CWK1" t="str">
        <f t="shared" si="41"/>
        <v>CWK</v>
      </c>
      <c r="CWL1" t="str">
        <f t="shared" si="41"/>
        <v>CWL</v>
      </c>
      <c r="CWM1" t="str">
        <f t="shared" si="41"/>
        <v>CWM</v>
      </c>
      <c r="CWN1" t="str">
        <f t="shared" si="41"/>
        <v>CWN</v>
      </c>
      <c r="CWO1" t="str">
        <f t="shared" si="41"/>
        <v>CWO</v>
      </c>
      <c r="CWP1" t="str">
        <f t="shared" si="41"/>
        <v>CWP</v>
      </c>
      <c r="CWQ1" t="str">
        <f t="shared" si="41"/>
        <v>CWQ</v>
      </c>
      <c r="CWR1" t="str">
        <f t="shared" si="41"/>
        <v>CWR</v>
      </c>
      <c r="CWS1" t="str">
        <f t="shared" si="41"/>
        <v>CWS</v>
      </c>
      <c r="CWT1" t="str">
        <f t="shared" si="41"/>
        <v>CWT</v>
      </c>
      <c r="CWU1" t="str">
        <f t="shared" si="41"/>
        <v>CWU</v>
      </c>
      <c r="CWV1" t="str">
        <f t="shared" si="41"/>
        <v>CWV</v>
      </c>
      <c r="CWW1" t="str">
        <f t="shared" si="41"/>
        <v>CWW</v>
      </c>
      <c r="CWX1" t="str">
        <f t="shared" si="41"/>
        <v>CWX</v>
      </c>
      <c r="CWY1" t="str">
        <f t="shared" si="41"/>
        <v>CWY</v>
      </c>
      <c r="CWZ1" t="str">
        <f t="shared" si="41"/>
        <v>CWZ</v>
      </c>
      <c r="CXA1" t="str">
        <f t="shared" si="41"/>
        <v>CXA</v>
      </c>
      <c r="CXB1" t="str">
        <f t="shared" si="41"/>
        <v>CXB</v>
      </c>
      <c r="CXC1" t="str">
        <f t="shared" si="41"/>
        <v>CXC</v>
      </c>
      <c r="CXD1" t="str">
        <f t="shared" si="41"/>
        <v>CXD</v>
      </c>
      <c r="CXE1" t="str">
        <f t="shared" si="41"/>
        <v>CXE</v>
      </c>
      <c r="CXF1" t="str">
        <f t="shared" si="41"/>
        <v>CXF</v>
      </c>
      <c r="CXG1" t="str">
        <f t="shared" si="41"/>
        <v>CXG</v>
      </c>
      <c r="CXH1" t="str">
        <f t="shared" si="41"/>
        <v>CXH</v>
      </c>
      <c r="CXI1" t="str">
        <f t="shared" si="41"/>
        <v>CXI</v>
      </c>
      <c r="CXJ1" t="str">
        <f t="shared" si="41"/>
        <v>CXJ</v>
      </c>
      <c r="CXK1" t="str">
        <f t="shared" si="41"/>
        <v>CXK</v>
      </c>
      <c r="CXL1" t="str">
        <f t="shared" si="41"/>
        <v>CXL</v>
      </c>
      <c r="CXM1" t="str">
        <f t="shared" si="41"/>
        <v>CXM</v>
      </c>
      <c r="CXN1" t="str">
        <f t="shared" si="41"/>
        <v>CXN</v>
      </c>
      <c r="CXO1" t="str">
        <f t="shared" si="41"/>
        <v>CXO</v>
      </c>
      <c r="CXP1" t="str">
        <f t="shared" si="41"/>
        <v>CXP</v>
      </c>
      <c r="CXQ1" t="str">
        <f t="shared" si="41"/>
        <v>CXQ</v>
      </c>
      <c r="CXR1" t="str">
        <f t="shared" si="41"/>
        <v>CXR</v>
      </c>
      <c r="CXS1" t="str">
        <f t="shared" si="41"/>
        <v>CXS</v>
      </c>
      <c r="CXT1" t="str">
        <f t="shared" si="41"/>
        <v>CXT</v>
      </c>
      <c r="CXU1" t="str">
        <f t="shared" si="41"/>
        <v>CXU</v>
      </c>
      <c r="CXV1" t="str">
        <f t="shared" si="41"/>
        <v>CXV</v>
      </c>
      <c r="CXW1" t="str">
        <f t="shared" si="41"/>
        <v>CXW</v>
      </c>
      <c r="CXX1" t="str">
        <f t="shared" si="41"/>
        <v>CXX</v>
      </c>
      <c r="CXY1" t="str">
        <f t="shared" si="41"/>
        <v>CXY</v>
      </c>
      <c r="CXZ1" t="str">
        <f t="shared" si="41"/>
        <v>CXZ</v>
      </c>
      <c r="CYA1" t="str">
        <f t="shared" si="41"/>
        <v>CYA</v>
      </c>
      <c r="CYB1" t="str">
        <f t="shared" si="41"/>
        <v>CYB</v>
      </c>
      <c r="CYC1" t="str">
        <f t="shared" si="41"/>
        <v>CYC</v>
      </c>
      <c r="CYD1" t="str">
        <f t="shared" si="41"/>
        <v>CYD</v>
      </c>
      <c r="CYE1" t="str">
        <f t="shared" si="41"/>
        <v>CYE</v>
      </c>
      <c r="CYF1" t="str">
        <f t="shared" si="41"/>
        <v>CYF</v>
      </c>
      <c r="CYG1" t="str">
        <f t="shared" si="41"/>
        <v>CYG</v>
      </c>
      <c r="CYH1" t="str">
        <f t="shared" si="41"/>
        <v>CYH</v>
      </c>
      <c r="CYI1" t="str">
        <f t="shared" si="41"/>
        <v>CYI</v>
      </c>
      <c r="CYJ1" t="str">
        <f t="shared" si="41"/>
        <v>CYJ</v>
      </c>
      <c r="CYK1" t="str">
        <f t="shared" ref="CYK1:DAV1" si="42">LEFT(ADDRESS(ROW(),COLUMN(),2),SEARCH("$",ADDRESS(ROW(),COLUMN(),2))-1)</f>
        <v>CYK</v>
      </c>
      <c r="CYL1" t="str">
        <f t="shared" si="42"/>
        <v>CYL</v>
      </c>
      <c r="CYM1" t="str">
        <f t="shared" si="42"/>
        <v>CYM</v>
      </c>
      <c r="CYN1" t="str">
        <f t="shared" si="42"/>
        <v>CYN</v>
      </c>
      <c r="CYO1" t="str">
        <f t="shared" si="42"/>
        <v>CYO</v>
      </c>
      <c r="CYP1" t="str">
        <f t="shared" si="42"/>
        <v>CYP</v>
      </c>
      <c r="CYQ1" t="str">
        <f t="shared" si="42"/>
        <v>CYQ</v>
      </c>
      <c r="CYR1" t="str">
        <f t="shared" si="42"/>
        <v>CYR</v>
      </c>
      <c r="CYS1" t="str">
        <f t="shared" si="42"/>
        <v>CYS</v>
      </c>
      <c r="CYT1" t="str">
        <f t="shared" si="42"/>
        <v>CYT</v>
      </c>
      <c r="CYU1" t="str">
        <f t="shared" si="42"/>
        <v>CYU</v>
      </c>
      <c r="CYV1" t="str">
        <f t="shared" si="42"/>
        <v>CYV</v>
      </c>
      <c r="CYW1" t="str">
        <f t="shared" si="42"/>
        <v>CYW</v>
      </c>
      <c r="CYX1" t="str">
        <f t="shared" si="42"/>
        <v>CYX</v>
      </c>
      <c r="CYY1" t="str">
        <f t="shared" si="42"/>
        <v>CYY</v>
      </c>
      <c r="CYZ1" t="str">
        <f t="shared" si="42"/>
        <v>CYZ</v>
      </c>
      <c r="CZA1" t="str">
        <f t="shared" si="42"/>
        <v>CZA</v>
      </c>
      <c r="CZB1" t="str">
        <f t="shared" si="42"/>
        <v>CZB</v>
      </c>
      <c r="CZC1" t="str">
        <f t="shared" si="42"/>
        <v>CZC</v>
      </c>
      <c r="CZD1" t="str">
        <f t="shared" si="42"/>
        <v>CZD</v>
      </c>
      <c r="CZE1" t="str">
        <f t="shared" si="42"/>
        <v>CZE</v>
      </c>
      <c r="CZF1" t="str">
        <f t="shared" si="42"/>
        <v>CZF</v>
      </c>
      <c r="CZG1" t="str">
        <f t="shared" si="42"/>
        <v>CZG</v>
      </c>
      <c r="CZH1" t="str">
        <f t="shared" si="42"/>
        <v>CZH</v>
      </c>
      <c r="CZI1" t="str">
        <f t="shared" si="42"/>
        <v>CZI</v>
      </c>
      <c r="CZJ1" t="str">
        <f t="shared" si="42"/>
        <v>CZJ</v>
      </c>
      <c r="CZK1" t="str">
        <f t="shared" si="42"/>
        <v>CZK</v>
      </c>
      <c r="CZL1" t="str">
        <f t="shared" si="42"/>
        <v>CZL</v>
      </c>
      <c r="CZM1" t="str">
        <f t="shared" si="42"/>
        <v>CZM</v>
      </c>
      <c r="CZN1" t="str">
        <f t="shared" si="42"/>
        <v>CZN</v>
      </c>
      <c r="CZO1" t="str">
        <f t="shared" si="42"/>
        <v>CZO</v>
      </c>
      <c r="CZP1" t="str">
        <f t="shared" si="42"/>
        <v>CZP</v>
      </c>
      <c r="CZQ1" t="str">
        <f t="shared" si="42"/>
        <v>CZQ</v>
      </c>
      <c r="CZR1" t="str">
        <f t="shared" si="42"/>
        <v>CZR</v>
      </c>
      <c r="CZS1" t="str">
        <f t="shared" si="42"/>
        <v>CZS</v>
      </c>
      <c r="CZT1" t="str">
        <f t="shared" si="42"/>
        <v>CZT</v>
      </c>
      <c r="CZU1" t="str">
        <f t="shared" si="42"/>
        <v>CZU</v>
      </c>
      <c r="CZV1" t="str">
        <f t="shared" si="42"/>
        <v>CZV</v>
      </c>
      <c r="CZW1" t="str">
        <f t="shared" si="42"/>
        <v>CZW</v>
      </c>
      <c r="CZX1" t="str">
        <f t="shared" si="42"/>
        <v>CZX</v>
      </c>
      <c r="CZY1" t="str">
        <f t="shared" si="42"/>
        <v>CZY</v>
      </c>
      <c r="CZZ1" t="str">
        <f t="shared" si="42"/>
        <v>CZZ</v>
      </c>
      <c r="DAA1" t="str">
        <f t="shared" si="42"/>
        <v>DAA</v>
      </c>
      <c r="DAB1" t="str">
        <f t="shared" si="42"/>
        <v>DAB</v>
      </c>
      <c r="DAC1" t="str">
        <f t="shared" si="42"/>
        <v>DAC</v>
      </c>
      <c r="DAD1" t="str">
        <f t="shared" si="42"/>
        <v>DAD</v>
      </c>
      <c r="DAE1" t="str">
        <f t="shared" si="42"/>
        <v>DAE</v>
      </c>
      <c r="DAF1" t="str">
        <f t="shared" si="42"/>
        <v>DAF</v>
      </c>
      <c r="DAG1" t="str">
        <f t="shared" si="42"/>
        <v>DAG</v>
      </c>
      <c r="DAH1" t="str">
        <f t="shared" si="42"/>
        <v>DAH</v>
      </c>
      <c r="DAI1" t="str">
        <f t="shared" si="42"/>
        <v>DAI</v>
      </c>
      <c r="DAJ1" t="str">
        <f t="shared" si="42"/>
        <v>DAJ</v>
      </c>
      <c r="DAK1" t="str">
        <f t="shared" si="42"/>
        <v>DAK</v>
      </c>
      <c r="DAL1" t="str">
        <f t="shared" si="42"/>
        <v>DAL</v>
      </c>
      <c r="DAM1" t="str">
        <f t="shared" si="42"/>
        <v>DAM</v>
      </c>
      <c r="DAN1" t="str">
        <f t="shared" si="42"/>
        <v>DAN</v>
      </c>
      <c r="DAO1" t="str">
        <f t="shared" si="42"/>
        <v>DAO</v>
      </c>
      <c r="DAP1" t="str">
        <f t="shared" si="42"/>
        <v>DAP</v>
      </c>
      <c r="DAQ1" t="str">
        <f t="shared" si="42"/>
        <v>DAQ</v>
      </c>
      <c r="DAR1" t="str">
        <f t="shared" si="42"/>
        <v>DAR</v>
      </c>
      <c r="DAS1" t="str">
        <f t="shared" si="42"/>
        <v>DAS</v>
      </c>
      <c r="DAT1" t="str">
        <f t="shared" si="42"/>
        <v>DAT</v>
      </c>
      <c r="DAU1" t="str">
        <f t="shared" si="42"/>
        <v>DAU</v>
      </c>
      <c r="DAV1" t="str">
        <f t="shared" si="42"/>
        <v>DAV</v>
      </c>
      <c r="DAW1" t="str">
        <f t="shared" ref="DAW1:DDH1" si="43">LEFT(ADDRESS(ROW(),COLUMN(),2),SEARCH("$",ADDRESS(ROW(),COLUMN(),2))-1)</f>
        <v>DAW</v>
      </c>
      <c r="DAX1" t="str">
        <f t="shared" si="43"/>
        <v>DAX</v>
      </c>
      <c r="DAY1" t="str">
        <f t="shared" si="43"/>
        <v>DAY</v>
      </c>
      <c r="DAZ1" t="str">
        <f t="shared" si="43"/>
        <v>DAZ</v>
      </c>
      <c r="DBA1" t="str">
        <f t="shared" si="43"/>
        <v>DBA</v>
      </c>
      <c r="DBB1" t="str">
        <f t="shared" si="43"/>
        <v>DBB</v>
      </c>
      <c r="DBC1" t="str">
        <f t="shared" si="43"/>
        <v>DBC</v>
      </c>
      <c r="DBD1" t="str">
        <f t="shared" si="43"/>
        <v>DBD</v>
      </c>
      <c r="DBE1" t="str">
        <f t="shared" si="43"/>
        <v>DBE</v>
      </c>
      <c r="DBF1" t="str">
        <f t="shared" si="43"/>
        <v>DBF</v>
      </c>
      <c r="DBG1" t="str">
        <f t="shared" si="43"/>
        <v>DBG</v>
      </c>
      <c r="DBH1" t="str">
        <f t="shared" si="43"/>
        <v>DBH</v>
      </c>
      <c r="DBI1" t="str">
        <f t="shared" si="43"/>
        <v>DBI</v>
      </c>
      <c r="DBJ1" t="str">
        <f t="shared" si="43"/>
        <v>DBJ</v>
      </c>
      <c r="DBK1" t="str">
        <f t="shared" si="43"/>
        <v>DBK</v>
      </c>
      <c r="DBL1" t="str">
        <f t="shared" si="43"/>
        <v>DBL</v>
      </c>
      <c r="DBM1" t="str">
        <f t="shared" si="43"/>
        <v>DBM</v>
      </c>
      <c r="DBN1" t="str">
        <f t="shared" si="43"/>
        <v>DBN</v>
      </c>
      <c r="DBO1" t="str">
        <f t="shared" si="43"/>
        <v>DBO</v>
      </c>
      <c r="DBP1" t="str">
        <f t="shared" si="43"/>
        <v>DBP</v>
      </c>
      <c r="DBQ1" t="str">
        <f t="shared" si="43"/>
        <v>DBQ</v>
      </c>
      <c r="DBR1" t="str">
        <f t="shared" si="43"/>
        <v>DBR</v>
      </c>
      <c r="DBS1" t="str">
        <f t="shared" si="43"/>
        <v>DBS</v>
      </c>
      <c r="DBT1" t="str">
        <f t="shared" si="43"/>
        <v>DBT</v>
      </c>
      <c r="DBU1" t="str">
        <f t="shared" si="43"/>
        <v>DBU</v>
      </c>
      <c r="DBV1" t="str">
        <f t="shared" si="43"/>
        <v>DBV</v>
      </c>
      <c r="DBW1" t="str">
        <f t="shared" si="43"/>
        <v>DBW</v>
      </c>
      <c r="DBX1" t="str">
        <f t="shared" si="43"/>
        <v>DBX</v>
      </c>
      <c r="DBY1" t="str">
        <f t="shared" si="43"/>
        <v>DBY</v>
      </c>
      <c r="DBZ1" t="str">
        <f t="shared" si="43"/>
        <v>DBZ</v>
      </c>
      <c r="DCA1" t="str">
        <f t="shared" si="43"/>
        <v>DCA</v>
      </c>
      <c r="DCB1" t="str">
        <f t="shared" si="43"/>
        <v>DCB</v>
      </c>
      <c r="DCC1" t="str">
        <f t="shared" si="43"/>
        <v>DCC</v>
      </c>
      <c r="DCD1" t="str">
        <f t="shared" si="43"/>
        <v>DCD</v>
      </c>
      <c r="DCE1" t="str">
        <f t="shared" si="43"/>
        <v>DCE</v>
      </c>
      <c r="DCF1" t="str">
        <f t="shared" si="43"/>
        <v>DCF</v>
      </c>
      <c r="DCG1" t="str">
        <f t="shared" si="43"/>
        <v>DCG</v>
      </c>
      <c r="DCH1" t="str">
        <f t="shared" si="43"/>
        <v>DCH</v>
      </c>
      <c r="DCI1" t="str">
        <f t="shared" si="43"/>
        <v>DCI</v>
      </c>
      <c r="DCJ1" t="str">
        <f t="shared" si="43"/>
        <v>DCJ</v>
      </c>
      <c r="DCK1" t="str">
        <f t="shared" si="43"/>
        <v>DCK</v>
      </c>
      <c r="DCL1" t="str">
        <f t="shared" si="43"/>
        <v>DCL</v>
      </c>
      <c r="DCM1" t="str">
        <f t="shared" si="43"/>
        <v>DCM</v>
      </c>
      <c r="DCN1" t="str">
        <f t="shared" si="43"/>
        <v>DCN</v>
      </c>
      <c r="DCO1" t="str">
        <f t="shared" si="43"/>
        <v>DCO</v>
      </c>
      <c r="DCP1" t="str">
        <f t="shared" si="43"/>
        <v>DCP</v>
      </c>
      <c r="DCQ1" t="str">
        <f t="shared" si="43"/>
        <v>DCQ</v>
      </c>
      <c r="DCR1" t="str">
        <f t="shared" si="43"/>
        <v>DCR</v>
      </c>
      <c r="DCS1" t="str">
        <f t="shared" si="43"/>
        <v>DCS</v>
      </c>
      <c r="DCT1" t="str">
        <f t="shared" si="43"/>
        <v>DCT</v>
      </c>
      <c r="DCU1" t="str">
        <f t="shared" si="43"/>
        <v>DCU</v>
      </c>
      <c r="DCV1" t="str">
        <f t="shared" si="43"/>
        <v>DCV</v>
      </c>
      <c r="DCW1" t="str">
        <f t="shared" si="43"/>
        <v>DCW</v>
      </c>
      <c r="DCX1" t="str">
        <f t="shared" si="43"/>
        <v>DCX</v>
      </c>
      <c r="DCY1" t="str">
        <f t="shared" si="43"/>
        <v>DCY</v>
      </c>
      <c r="DCZ1" t="str">
        <f t="shared" si="43"/>
        <v>DCZ</v>
      </c>
      <c r="DDA1" t="str">
        <f t="shared" si="43"/>
        <v>DDA</v>
      </c>
      <c r="DDB1" t="str">
        <f t="shared" si="43"/>
        <v>DDB</v>
      </c>
      <c r="DDC1" t="str">
        <f t="shared" si="43"/>
        <v>DDC</v>
      </c>
      <c r="DDD1" t="str">
        <f t="shared" si="43"/>
        <v>DDD</v>
      </c>
      <c r="DDE1" t="str">
        <f t="shared" si="43"/>
        <v>DDE</v>
      </c>
      <c r="DDF1" t="str">
        <f t="shared" si="43"/>
        <v>DDF</v>
      </c>
      <c r="DDG1" t="str">
        <f t="shared" si="43"/>
        <v>DDG</v>
      </c>
      <c r="DDH1" t="str">
        <f t="shared" si="43"/>
        <v>DDH</v>
      </c>
      <c r="DDI1" t="str">
        <f t="shared" ref="DDI1:DFT1" si="44">LEFT(ADDRESS(ROW(),COLUMN(),2),SEARCH("$",ADDRESS(ROW(),COLUMN(),2))-1)</f>
        <v>DDI</v>
      </c>
      <c r="DDJ1" t="str">
        <f t="shared" si="44"/>
        <v>DDJ</v>
      </c>
      <c r="DDK1" t="str">
        <f t="shared" si="44"/>
        <v>DDK</v>
      </c>
      <c r="DDL1" t="str">
        <f t="shared" si="44"/>
        <v>DDL</v>
      </c>
      <c r="DDM1" t="str">
        <f t="shared" si="44"/>
        <v>DDM</v>
      </c>
      <c r="DDN1" t="str">
        <f t="shared" si="44"/>
        <v>DDN</v>
      </c>
      <c r="DDO1" t="str">
        <f t="shared" si="44"/>
        <v>DDO</v>
      </c>
      <c r="DDP1" t="str">
        <f t="shared" si="44"/>
        <v>DDP</v>
      </c>
      <c r="DDQ1" t="str">
        <f t="shared" si="44"/>
        <v>DDQ</v>
      </c>
      <c r="DDR1" t="str">
        <f t="shared" si="44"/>
        <v>DDR</v>
      </c>
      <c r="DDS1" t="str">
        <f t="shared" si="44"/>
        <v>DDS</v>
      </c>
      <c r="DDT1" t="str">
        <f t="shared" si="44"/>
        <v>DDT</v>
      </c>
      <c r="DDU1" t="str">
        <f t="shared" si="44"/>
        <v>DDU</v>
      </c>
      <c r="DDV1" t="str">
        <f t="shared" si="44"/>
        <v>DDV</v>
      </c>
      <c r="DDW1" t="str">
        <f t="shared" si="44"/>
        <v>DDW</v>
      </c>
      <c r="DDX1" t="str">
        <f t="shared" si="44"/>
        <v>DDX</v>
      </c>
      <c r="DDY1" t="str">
        <f t="shared" si="44"/>
        <v>DDY</v>
      </c>
      <c r="DDZ1" t="str">
        <f t="shared" si="44"/>
        <v>DDZ</v>
      </c>
      <c r="DEA1" t="str">
        <f t="shared" si="44"/>
        <v>DEA</v>
      </c>
      <c r="DEB1" t="str">
        <f t="shared" si="44"/>
        <v>DEB</v>
      </c>
      <c r="DEC1" t="str">
        <f t="shared" si="44"/>
        <v>DEC</v>
      </c>
      <c r="DED1" t="str">
        <f t="shared" si="44"/>
        <v>DED</v>
      </c>
      <c r="DEE1" t="str">
        <f t="shared" si="44"/>
        <v>DEE</v>
      </c>
      <c r="DEF1" t="str">
        <f t="shared" si="44"/>
        <v>DEF</v>
      </c>
      <c r="DEG1" t="str">
        <f t="shared" si="44"/>
        <v>DEG</v>
      </c>
      <c r="DEH1" t="str">
        <f t="shared" si="44"/>
        <v>DEH</v>
      </c>
      <c r="DEI1" t="str">
        <f t="shared" si="44"/>
        <v>DEI</v>
      </c>
      <c r="DEJ1" t="str">
        <f t="shared" si="44"/>
        <v>DEJ</v>
      </c>
      <c r="DEK1" t="str">
        <f t="shared" si="44"/>
        <v>DEK</v>
      </c>
      <c r="DEL1" t="str">
        <f t="shared" si="44"/>
        <v>DEL</v>
      </c>
      <c r="DEM1" t="str">
        <f t="shared" si="44"/>
        <v>DEM</v>
      </c>
      <c r="DEN1" t="str">
        <f t="shared" si="44"/>
        <v>DEN</v>
      </c>
      <c r="DEO1" t="str">
        <f t="shared" si="44"/>
        <v>DEO</v>
      </c>
      <c r="DEP1" t="str">
        <f t="shared" si="44"/>
        <v>DEP</v>
      </c>
      <c r="DEQ1" t="str">
        <f t="shared" si="44"/>
        <v>DEQ</v>
      </c>
      <c r="DER1" t="str">
        <f t="shared" si="44"/>
        <v>DER</v>
      </c>
      <c r="DES1" t="str">
        <f t="shared" si="44"/>
        <v>DES</v>
      </c>
      <c r="DET1" t="str">
        <f t="shared" si="44"/>
        <v>DET</v>
      </c>
      <c r="DEU1" t="str">
        <f t="shared" si="44"/>
        <v>DEU</v>
      </c>
      <c r="DEV1" t="str">
        <f t="shared" si="44"/>
        <v>DEV</v>
      </c>
      <c r="DEW1" t="str">
        <f t="shared" si="44"/>
        <v>DEW</v>
      </c>
      <c r="DEX1" t="str">
        <f t="shared" si="44"/>
        <v>DEX</v>
      </c>
      <c r="DEY1" t="str">
        <f t="shared" si="44"/>
        <v>DEY</v>
      </c>
      <c r="DEZ1" t="str">
        <f t="shared" si="44"/>
        <v>DEZ</v>
      </c>
      <c r="DFA1" t="str">
        <f t="shared" si="44"/>
        <v>DFA</v>
      </c>
      <c r="DFB1" t="str">
        <f t="shared" si="44"/>
        <v>DFB</v>
      </c>
      <c r="DFC1" t="str">
        <f t="shared" si="44"/>
        <v>DFC</v>
      </c>
      <c r="DFD1" t="str">
        <f t="shared" si="44"/>
        <v>DFD</v>
      </c>
      <c r="DFE1" t="str">
        <f t="shared" si="44"/>
        <v>DFE</v>
      </c>
      <c r="DFF1" t="str">
        <f t="shared" si="44"/>
        <v>DFF</v>
      </c>
      <c r="DFG1" t="str">
        <f t="shared" si="44"/>
        <v>DFG</v>
      </c>
      <c r="DFH1" t="str">
        <f t="shared" si="44"/>
        <v>DFH</v>
      </c>
      <c r="DFI1" t="str">
        <f t="shared" si="44"/>
        <v>DFI</v>
      </c>
      <c r="DFJ1" t="str">
        <f t="shared" si="44"/>
        <v>DFJ</v>
      </c>
      <c r="DFK1" t="str">
        <f t="shared" si="44"/>
        <v>DFK</v>
      </c>
      <c r="DFL1" t="str">
        <f t="shared" si="44"/>
        <v>DFL</v>
      </c>
      <c r="DFM1" t="str">
        <f t="shared" si="44"/>
        <v>DFM</v>
      </c>
      <c r="DFN1" t="str">
        <f t="shared" si="44"/>
        <v>DFN</v>
      </c>
      <c r="DFO1" t="str">
        <f t="shared" si="44"/>
        <v>DFO</v>
      </c>
      <c r="DFP1" t="str">
        <f t="shared" si="44"/>
        <v>DFP</v>
      </c>
      <c r="DFQ1" t="str">
        <f t="shared" si="44"/>
        <v>DFQ</v>
      </c>
      <c r="DFR1" t="str">
        <f t="shared" si="44"/>
        <v>DFR</v>
      </c>
      <c r="DFS1" t="str">
        <f t="shared" si="44"/>
        <v>DFS</v>
      </c>
      <c r="DFT1" t="str">
        <f t="shared" si="44"/>
        <v>DFT</v>
      </c>
      <c r="DFU1" t="str">
        <f t="shared" ref="DFU1:DIF1" si="45">LEFT(ADDRESS(ROW(),COLUMN(),2),SEARCH("$",ADDRESS(ROW(),COLUMN(),2))-1)</f>
        <v>DFU</v>
      </c>
      <c r="DFV1" t="str">
        <f t="shared" si="45"/>
        <v>DFV</v>
      </c>
      <c r="DFW1" t="str">
        <f t="shared" si="45"/>
        <v>DFW</v>
      </c>
      <c r="DFX1" t="str">
        <f t="shared" si="45"/>
        <v>DFX</v>
      </c>
      <c r="DFY1" t="str">
        <f t="shared" si="45"/>
        <v>DFY</v>
      </c>
      <c r="DFZ1" t="str">
        <f t="shared" si="45"/>
        <v>DFZ</v>
      </c>
      <c r="DGA1" t="str">
        <f t="shared" si="45"/>
        <v>DGA</v>
      </c>
      <c r="DGB1" t="str">
        <f t="shared" si="45"/>
        <v>DGB</v>
      </c>
      <c r="DGC1" t="str">
        <f t="shared" si="45"/>
        <v>DGC</v>
      </c>
      <c r="DGD1" t="str">
        <f t="shared" si="45"/>
        <v>DGD</v>
      </c>
      <c r="DGE1" t="str">
        <f t="shared" si="45"/>
        <v>DGE</v>
      </c>
      <c r="DGF1" t="str">
        <f t="shared" si="45"/>
        <v>DGF</v>
      </c>
      <c r="DGG1" t="str">
        <f t="shared" si="45"/>
        <v>DGG</v>
      </c>
      <c r="DGH1" t="str">
        <f t="shared" si="45"/>
        <v>DGH</v>
      </c>
      <c r="DGI1" t="str">
        <f t="shared" si="45"/>
        <v>DGI</v>
      </c>
      <c r="DGJ1" t="str">
        <f t="shared" si="45"/>
        <v>DGJ</v>
      </c>
      <c r="DGK1" t="str">
        <f t="shared" si="45"/>
        <v>DGK</v>
      </c>
      <c r="DGL1" t="str">
        <f t="shared" si="45"/>
        <v>DGL</v>
      </c>
      <c r="DGM1" t="str">
        <f t="shared" si="45"/>
        <v>DGM</v>
      </c>
      <c r="DGN1" t="str">
        <f t="shared" si="45"/>
        <v>DGN</v>
      </c>
      <c r="DGO1" t="str">
        <f t="shared" si="45"/>
        <v>DGO</v>
      </c>
      <c r="DGP1" t="str">
        <f t="shared" si="45"/>
        <v>DGP</v>
      </c>
      <c r="DGQ1" t="str">
        <f t="shared" si="45"/>
        <v>DGQ</v>
      </c>
      <c r="DGR1" t="str">
        <f t="shared" si="45"/>
        <v>DGR</v>
      </c>
      <c r="DGS1" t="str">
        <f t="shared" si="45"/>
        <v>DGS</v>
      </c>
      <c r="DGT1" t="str">
        <f t="shared" si="45"/>
        <v>DGT</v>
      </c>
      <c r="DGU1" t="str">
        <f t="shared" si="45"/>
        <v>DGU</v>
      </c>
      <c r="DGV1" t="str">
        <f t="shared" si="45"/>
        <v>DGV</v>
      </c>
      <c r="DGW1" t="str">
        <f t="shared" si="45"/>
        <v>DGW</v>
      </c>
      <c r="DGX1" t="str">
        <f t="shared" si="45"/>
        <v>DGX</v>
      </c>
      <c r="DGY1" t="str">
        <f t="shared" si="45"/>
        <v>DGY</v>
      </c>
      <c r="DGZ1" t="str">
        <f t="shared" si="45"/>
        <v>DGZ</v>
      </c>
      <c r="DHA1" t="str">
        <f t="shared" si="45"/>
        <v>DHA</v>
      </c>
      <c r="DHB1" t="str">
        <f t="shared" si="45"/>
        <v>DHB</v>
      </c>
      <c r="DHC1" t="str">
        <f t="shared" si="45"/>
        <v>DHC</v>
      </c>
      <c r="DHD1" t="str">
        <f t="shared" si="45"/>
        <v>DHD</v>
      </c>
      <c r="DHE1" t="str">
        <f t="shared" si="45"/>
        <v>DHE</v>
      </c>
      <c r="DHF1" t="str">
        <f t="shared" si="45"/>
        <v>DHF</v>
      </c>
      <c r="DHG1" t="str">
        <f t="shared" si="45"/>
        <v>DHG</v>
      </c>
      <c r="DHH1" t="str">
        <f t="shared" si="45"/>
        <v>DHH</v>
      </c>
      <c r="DHI1" t="str">
        <f t="shared" si="45"/>
        <v>DHI</v>
      </c>
      <c r="DHJ1" t="str">
        <f t="shared" si="45"/>
        <v>DHJ</v>
      </c>
      <c r="DHK1" t="str">
        <f t="shared" si="45"/>
        <v>DHK</v>
      </c>
      <c r="DHL1" t="str">
        <f t="shared" si="45"/>
        <v>DHL</v>
      </c>
      <c r="DHM1" t="str">
        <f t="shared" si="45"/>
        <v>DHM</v>
      </c>
      <c r="DHN1" t="str">
        <f t="shared" si="45"/>
        <v>DHN</v>
      </c>
      <c r="DHO1" t="str">
        <f t="shared" si="45"/>
        <v>DHO</v>
      </c>
      <c r="DHP1" t="str">
        <f t="shared" si="45"/>
        <v>DHP</v>
      </c>
      <c r="DHQ1" t="str">
        <f t="shared" si="45"/>
        <v>DHQ</v>
      </c>
      <c r="DHR1" t="str">
        <f t="shared" si="45"/>
        <v>DHR</v>
      </c>
      <c r="DHS1" t="str">
        <f t="shared" si="45"/>
        <v>DHS</v>
      </c>
      <c r="DHT1" t="str">
        <f t="shared" si="45"/>
        <v>DHT</v>
      </c>
      <c r="DHU1" t="str">
        <f t="shared" si="45"/>
        <v>DHU</v>
      </c>
      <c r="DHV1" t="str">
        <f t="shared" si="45"/>
        <v>DHV</v>
      </c>
      <c r="DHW1" t="str">
        <f t="shared" si="45"/>
        <v>DHW</v>
      </c>
      <c r="DHX1" t="str">
        <f t="shared" si="45"/>
        <v>DHX</v>
      </c>
      <c r="DHY1" t="str">
        <f t="shared" si="45"/>
        <v>DHY</v>
      </c>
      <c r="DHZ1" t="str">
        <f t="shared" si="45"/>
        <v>DHZ</v>
      </c>
      <c r="DIA1" t="str">
        <f t="shared" si="45"/>
        <v>DIA</v>
      </c>
      <c r="DIB1" t="str">
        <f t="shared" si="45"/>
        <v>DIB</v>
      </c>
      <c r="DIC1" t="str">
        <f t="shared" si="45"/>
        <v>DIC</v>
      </c>
      <c r="DID1" t="str">
        <f t="shared" si="45"/>
        <v>DID</v>
      </c>
      <c r="DIE1" t="str">
        <f t="shared" si="45"/>
        <v>DIE</v>
      </c>
      <c r="DIF1" t="str">
        <f t="shared" si="45"/>
        <v>DIF</v>
      </c>
      <c r="DIG1" t="str">
        <f t="shared" ref="DIG1:DKR1" si="46">LEFT(ADDRESS(ROW(),COLUMN(),2),SEARCH("$",ADDRESS(ROW(),COLUMN(),2))-1)</f>
        <v>DIG</v>
      </c>
      <c r="DIH1" t="str">
        <f t="shared" si="46"/>
        <v>DIH</v>
      </c>
      <c r="DII1" t="str">
        <f t="shared" si="46"/>
        <v>DII</v>
      </c>
      <c r="DIJ1" t="str">
        <f t="shared" si="46"/>
        <v>DIJ</v>
      </c>
      <c r="DIK1" t="str">
        <f t="shared" si="46"/>
        <v>DIK</v>
      </c>
      <c r="DIL1" t="str">
        <f t="shared" si="46"/>
        <v>DIL</v>
      </c>
      <c r="DIM1" t="str">
        <f t="shared" si="46"/>
        <v>DIM</v>
      </c>
      <c r="DIN1" t="str">
        <f t="shared" si="46"/>
        <v>DIN</v>
      </c>
      <c r="DIO1" t="str">
        <f t="shared" si="46"/>
        <v>DIO</v>
      </c>
      <c r="DIP1" t="str">
        <f t="shared" si="46"/>
        <v>DIP</v>
      </c>
      <c r="DIQ1" t="str">
        <f t="shared" si="46"/>
        <v>DIQ</v>
      </c>
      <c r="DIR1" t="str">
        <f t="shared" si="46"/>
        <v>DIR</v>
      </c>
      <c r="DIS1" t="str">
        <f t="shared" si="46"/>
        <v>DIS</v>
      </c>
      <c r="DIT1" t="str">
        <f t="shared" si="46"/>
        <v>DIT</v>
      </c>
      <c r="DIU1" t="str">
        <f t="shared" si="46"/>
        <v>DIU</v>
      </c>
      <c r="DIV1" t="str">
        <f t="shared" si="46"/>
        <v>DIV</v>
      </c>
      <c r="DIW1" t="str">
        <f t="shared" si="46"/>
        <v>DIW</v>
      </c>
      <c r="DIX1" t="str">
        <f t="shared" si="46"/>
        <v>DIX</v>
      </c>
      <c r="DIY1" t="str">
        <f t="shared" si="46"/>
        <v>DIY</v>
      </c>
      <c r="DIZ1" t="str">
        <f t="shared" si="46"/>
        <v>DIZ</v>
      </c>
      <c r="DJA1" t="str">
        <f t="shared" si="46"/>
        <v>DJA</v>
      </c>
      <c r="DJB1" t="str">
        <f t="shared" si="46"/>
        <v>DJB</v>
      </c>
      <c r="DJC1" t="str">
        <f t="shared" si="46"/>
        <v>DJC</v>
      </c>
      <c r="DJD1" t="str">
        <f t="shared" si="46"/>
        <v>DJD</v>
      </c>
      <c r="DJE1" t="str">
        <f t="shared" si="46"/>
        <v>DJE</v>
      </c>
      <c r="DJF1" t="str">
        <f t="shared" si="46"/>
        <v>DJF</v>
      </c>
      <c r="DJG1" t="str">
        <f t="shared" si="46"/>
        <v>DJG</v>
      </c>
      <c r="DJH1" t="str">
        <f t="shared" si="46"/>
        <v>DJH</v>
      </c>
      <c r="DJI1" t="str">
        <f t="shared" si="46"/>
        <v>DJI</v>
      </c>
      <c r="DJJ1" t="str">
        <f t="shared" si="46"/>
        <v>DJJ</v>
      </c>
      <c r="DJK1" t="str">
        <f t="shared" si="46"/>
        <v>DJK</v>
      </c>
      <c r="DJL1" t="str">
        <f t="shared" si="46"/>
        <v>DJL</v>
      </c>
      <c r="DJM1" t="str">
        <f t="shared" si="46"/>
        <v>DJM</v>
      </c>
      <c r="DJN1" t="str">
        <f t="shared" si="46"/>
        <v>DJN</v>
      </c>
      <c r="DJO1" t="str">
        <f t="shared" si="46"/>
        <v>DJO</v>
      </c>
      <c r="DJP1" t="str">
        <f t="shared" si="46"/>
        <v>DJP</v>
      </c>
      <c r="DJQ1" t="str">
        <f t="shared" si="46"/>
        <v>DJQ</v>
      </c>
      <c r="DJR1" t="str">
        <f t="shared" si="46"/>
        <v>DJR</v>
      </c>
      <c r="DJS1" t="str">
        <f t="shared" si="46"/>
        <v>DJS</v>
      </c>
      <c r="DJT1" t="str">
        <f t="shared" si="46"/>
        <v>DJT</v>
      </c>
      <c r="DJU1" t="str">
        <f t="shared" si="46"/>
        <v>DJU</v>
      </c>
      <c r="DJV1" t="str">
        <f t="shared" si="46"/>
        <v>DJV</v>
      </c>
      <c r="DJW1" t="str">
        <f t="shared" si="46"/>
        <v>DJW</v>
      </c>
      <c r="DJX1" t="str">
        <f t="shared" si="46"/>
        <v>DJX</v>
      </c>
      <c r="DJY1" t="str">
        <f t="shared" si="46"/>
        <v>DJY</v>
      </c>
      <c r="DJZ1" t="str">
        <f t="shared" si="46"/>
        <v>DJZ</v>
      </c>
      <c r="DKA1" t="str">
        <f t="shared" si="46"/>
        <v>DKA</v>
      </c>
      <c r="DKB1" t="str">
        <f t="shared" si="46"/>
        <v>DKB</v>
      </c>
      <c r="DKC1" t="str">
        <f t="shared" si="46"/>
        <v>DKC</v>
      </c>
      <c r="DKD1" t="str">
        <f t="shared" si="46"/>
        <v>DKD</v>
      </c>
      <c r="DKE1" t="str">
        <f t="shared" si="46"/>
        <v>DKE</v>
      </c>
      <c r="DKF1" t="str">
        <f t="shared" si="46"/>
        <v>DKF</v>
      </c>
      <c r="DKG1" t="str">
        <f t="shared" si="46"/>
        <v>DKG</v>
      </c>
      <c r="DKH1" t="str">
        <f t="shared" si="46"/>
        <v>DKH</v>
      </c>
      <c r="DKI1" t="str">
        <f t="shared" si="46"/>
        <v>DKI</v>
      </c>
      <c r="DKJ1" t="str">
        <f t="shared" si="46"/>
        <v>DKJ</v>
      </c>
      <c r="DKK1" t="str">
        <f t="shared" si="46"/>
        <v>DKK</v>
      </c>
      <c r="DKL1" t="str">
        <f t="shared" si="46"/>
        <v>DKL</v>
      </c>
      <c r="DKM1" t="str">
        <f t="shared" si="46"/>
        <v>DKM</v>
      </c>
      <c r="DKN1" t="str">
        <f t="shared" si="46"/>
        <v>DKN</v>
      </c>
      <c r="DKO1" t="str">
        <f t="shared" si="46"/>
        <v>DKO</v>
      </c>
      <c r="DKP1" t="str">
        <f t="shared" si="46"/>
        <v>DKP</v>
      </c>
      <c r="DKQ1" t="str">
        <f t="shared" si="46"/>
        <v>DKQ</v>
      </c>
      <c r="DKR1" t="str">
        <f t="shared" si="46"/>
        <v>DKR</v>
      </c>
      <c r="DKS1" t="str">
        <f t="shared" ref="DKS1:DND1" si="47">LEFT(ADDRESS(ROW(),COLUMN(),2),SEARCH("$",ADDRESS(ROW(),COLUMN(),2))-1)</f>
        <v>DKS</v>
      </c>
      <c r="DKT1" t="str">
        <f t="shared" si="47"/>
        <v>DKT</v>
      </c>
      <c r="DKU1" t="str">
        <f t="shared" si="47"/>
        <v>DKU</v>
      </c>
      <c r="DKV1" t="str">
        <f t="shared" si="47"/>
        <v>DKV</v>
      </c>
      <c r="DKW1" t="str">
        <f t="shared" si="47"/>
        <v>DKW</v>
      </c>
      <c r="DKX1" t="str">
        <f t="shared" si="47"/>
        <v>DKX</v>
      </c>
      <c r="DKY1" t="str">
        <f t="shared" si="47"/>
        <v>DKY</v>
      </c>
      <c r="DKZ1" t="str">
        <f t="shared" si="47"/>
        <v>DKZ</v>
      </c>
      <c r="DLA1" t="str">
        <f t="shared" si="47"/>
        <v>DLA</v>
      </c>
      <c r="DLB1" t="str">
        <f t="shared" si="47"/>
        <v>DLB</v>
      </c>
      <c r="DLC1" t="str">
        <f t="shared" si="47"/>
        <v>DLC</v>
      </c>
      <c r="DLD1" t="str">
        <f t="shared" si="47"/>
        <v>DLD</v>
      </c>
      <c r="DLE1" t="str">
        <f t="shared" si="47"/>
        <v>DLE</v>
      </c>
      <c r="DLF1" t="str">
        <f t="shared" si="47"/>
        <v>DLF</v>
      </c>
      <c r="DLG1" t="str">
        <f t="shared" si="47"/>
        <v>DLG</v>
      </c>
      <c r="DLH1" t="str">
        <f t="shared" si="47"/>
        <v>DLH</v>
      </c>
      <c r="DLI1" t="str">
        <f t="shared" si="47"/>
        <v>DLI</v>
      </c>
      <c r="DLJ1" t="str">
        <f t="shared" si="47"/>
        <v>DLJ</v>
      </c>
      <c r="DLK1" t="str">
        <f t="shared" si="47"/>
        <v>DLK</v>
      </c>
      <c r="DLL1" t="str">
        <f t="shared" si="47"/>
        <v>DLL</v>
      </c>
      <c r="DLM1" t="str">
        <f t="shared" si="47"/>
        <v>DLM</v>
      </c>
      <c r="DLN1" t="str">
        <f t="shared" si="47"/>
        <v>DLN</v>
      </c>
      <c r="DLO1" t="str">
        <f t="shared" si="47"/>
        <v>DLO</v>
      </c>
      <c r="DLP1" t="str">
        <f t="shared" si="47"/>
        <v>DLP</v>
      </c>
      <c r="DLQ1" t="str">
        <f t="shared" si="47"/>
        <v>DLQ</v>
      </c>
      <c r="DLR1" t="str">
        <f t="shared" si="47"/>
        <v>DLR</v>
      </c>
      <c r="DLS1" t="str">
        <f t="shared" si="47"/>
        <v>DLS</v>
      </c>
      <c r="DLT1" t="str">
        <f t="shared" si="47"/>
        <v>DLT</v>
      </c>
      <c r="DLU1" t="str">
        <f t="shared" si="47"/>
        <v>DLU</v>
      </c>
      <c r="DLV1" t="str">
        <f t="shared" si="47"/>
        <v>DLV</v>
      </c>
      <c r="DLW1" t="str">
        <f t="shared" si="47"/>
        <v>DLW</v>
      </c>
      <c r="DLX1" t="str">
        <f t="shared" si="47"/>
        <v>DLX</v>
      </c>
      <c r="DLY1" t="str">
        <f t="shared" si="47"/>
        <v>DLY</v>
      </c>
      <c r="DLZ1" t="str">
        <f t="shared" si="47"/>
        <v>DLZ</v>
      </c>
      <c r="DMA1" t="str">
        <f t="shared" si="47"/>
        <v>DMA</v>
      </c>
      <c r="DMB1" t="str">
        <f t="shared" si="47"/>
        <v>DMB</v>
      </c>
      <c r="DMC1" t="str">
        <f t="shared" si="47"/>
        <v>DMC</v>
      </c>
      <c r="DMD1" t="str">
        <f t="shared" si="47"/>
        <v>DMD</v>
      </c>
      <c r="DME1" t="str">
        <f t="shared" si="47"/>
        <v>DME</v>
      </c>
      <c r="DMF1" t="str">
        <f t="shared" si="47"/>
        <v>DMF</v>
      </c>
      <c r="DMG1" t="str">
        <f t="shared" si="47"/>
        <v>DMG</v>
      </c>
      <c r="DMH1" t="str">
        <f t="shared" si="47"/>
        <v>DMH</v>
      </c>
      <c r="DMI1" t="str">
        <f t="shared" si="47"/>
        <v>DMI</v>
      </c>
      <c r="DMJ1" t="str">
        <f t="shared" si="47"/>
        <v>DMJ</v>
      </c>
      <c r="DMK1" t="str">
        <f t="shared" si="47"/>
        <v>DMK</v>
      </c>
      <c r="DML1" t="str">
        <f t="shared" si="47"/>
        <v>DML</v>
      </c>
      <c r="DMM1" t="str">
        <f t="shared" si="47"/>
        <v>DMM</v>
      </c>
      <c r="DMN1" t="str">
        <f t="shared" si="47"/>
        <v>DMN</v>
      </c>
      <c r="DMO1" t="str">
        <f t="shared" si="47"/>
        <v>DMO</v>
      </c>
      <c r="DMP1" t="str">
        <f t="shared" si="47"/>
        <v>DMP</v>
      </c>
      <c r="DMQ1" t="str">
        <f t="shared" si="47"/>
        <v>DMQ</v>
      </c>
      <c r="DMR1" t="str">
        <f t="shared" si="47"/>
        <v>DMR</v>
      </c>
      <c r="DMS1" t="str">
        <f t="shared" si="47"/>
        <v>DMS</v>
      </c>
      <c r="DMT1" t="str">
        <f t="shared" si="47"/>
        <v>DMT</v>
      </c>
      <c r="DMU1" t="str">
        <f t="shared" si="47"/>
        <v>DMU</v>
      </c>
      <c r="DMV1" t="str">
        <f t="shared" si="47"/>
        <v>DMV</v>
      </c>
      <c r="DMW1" t="str">
        <f t="shared" si="47"/>
        <v>DMW</v>
      </c>
      <c r="DMX1" t="str">
        <f t="shared" si="47"/>
        <v>DMX</v>
      </c>
      <c r="DMY1" t="str">
        <f t="shared" si="47"/>
        <v>DMY</v>
      </c>
      <c r="DMZ1" t="str">
        <f t="shared" si="47"/>
        <v>DMZ</v>
      </c>
      <c r="DNA1" t="str">
        <f t="shared" si="47"/>
        <v>DNA</v>
      </c>
      <c r="DNB1" t="str">
        <f t="shared" si="47"/>
        <v>DNB</v>
      </c>
      <c r="DNC1" t="str">
        <f t="shared" si="47"/>
        <v>DNC</v>
      </c>
      <c r="DND1" t="str">
        <f t="shared" si="47"/>
        <v>DND</v>
      </c>
      <c r="DNE1" t="str">
        <f t="shared" ref="DNE1:DPP1" si="48">LEFT(ADDRESS(ROW(),COLUMN(),2),SEARCH("$",ADDRESS(ROW(),COLUMN(),2))-1)</f>
        <v>DNE</v>
      </c>
      <c r="DNF1" t="str">
        <f t="shared" si="48"/>
        <v>DNF</v>
      </c>
      <c r="DNG1" t="str">
        <f t="shared" si="48"/>
        <v>DNG</v>
      </c>
      <c r="DNH1" t="str">
        <f t="shared" si="48"/>
        <v>DNH</v>
      </c>
      <c r="DNI1" t="str">
        <f t="shared" si="48"/>
        <v>DNI</v>
      </c>
      <c r="DNJ1" t="str">
        <f t="shared" si="48"/>
        <v>DNJ</v>
      </c>
      <c r="DNK1" t="str">
        <f t="shared" si="48"/>
        <v>DNK</v>
      </c>
      <c r="DNL1" t="str">
        <f t="shared" si="48"/>
        <v>DNL</v>
      </c>
      <c r="DNM1" t="str">
        <f t="shared" si="48"/>
        <v>DNM</v>
      </c>
      <c r="DNN1" t="str">
        <f t="shared" si="48"/>
        <v>DNN</v>
      </c>
      <c r="DNO1" t="str">
        <f t="shared" si="48"/>
        <v>DNO</v>
      </c>
      <c r="DNP1" t="str">
        <f t="shared" si="48"/>
        <v>DNP</v>
      </c>
      <c r="DNQ1" t="str">
        <f t="shared" si="48"/>
        <v>DNQ</v>
      </c>
      <c r="DNR1" t="str">
        <f t="shared" si="48"/>
        <v>DNR</v>
      </c>
      <c r="DNS1" t="str">
        <f t="shared" si="48"/>
        <v>DNS</v>
      </c>
      <c r="DNT1" t="str">
        <f t="shared" si="48"/>
        <v>DNT</v>
      </c>
      <c r="DNU1" t="str">
        <f t="shared" si="48"/>
        <v>DNU</v>
      </c>
      <c r="DNV1" t="str">
        <f t="shared" si="48"/>
        <v>DNV</v>
      </c>
      <c r="DNW1" t="str">
        <f t="shared" si="48"/>
        <v>DNW</v>
      </c>
      <c r="DNX1" t="str">
        <f t="shared" si="48"/>
        <v>DNX</v>
      </c>
      <c r="DNY1" t="str">
        <f t="shared" si="48"/>
        <v>DNY</v>
      </c>
      <c r="DNZ1" t="str">
        <f t="shared" si="48"/>
        <v>DNZ</v>
      </c>
      <c r="DOA1" t="str">
        <f t="shared" si="48"/>
        <v>DOA</v>
      </c>
      <c r="DOB1" t="str">
        <f t="shared" si="48"/>
        <v>DOB</v>
      </c>
      <c r="DOC1" t="str">
        <f t="shared" si="48"/>
        <v>DOC</v>
      </c>
      <c r="DOD1" t="str">
        <f t="shared" si="48"/>
        <v>DOD</v>
      </c>
      <c r="DOE1" t="str">
        <f t="shared" si="48"/>
        <v>DOE</v>
      </c>
      <c r="DOF1" t="str">
        <f t="shared" si="48"/>
        <v>DOF</v>
      </c>
      <c r="DOG1" t="str">
        <f t="shared" si="48"/>
        <v>DOG</v>
      </c>
      <c r="DOH1" t="str">
        <f t="shared" si="48"/>
        <v>DOH</v>
      </c>
      <c r="DOI1" t="str">
        <f t="shared" si="48"/>
        <v>DOI</v>
      </c>
      <c r="DOJ1" t="str">
        <f t="shared" si="48"/>
        <v>DOJ</v>
      </c>
      <c r="DOK1" t="str">
        <f t="shared" si="48"/>
        <v>DOK</v>
      </c>
      <c r="DOL1" t="str">
        <f t="shared" si="48"/>
        <v>DOL</v>
      </c>
      <c r="DOM1" t="str">
        <f t="shared" si="48"/>
        <v>DOM</v>
      </c>
      <c r="DON1" t="str">
        <f t="shared" si="48"/>
        <v>DON</v>
      </c>
      <c r="DOO1" t="str">
        <f t="shared" si="48"/>
        <v>DOO</v>
      </c>
      <c r="DOP1" t="str">
        <f t="shared" si="48"/>
        <v>DOP</v>
      </c>
      <c r="DOQ1" t="str">
        <f t="shared" si="48"/>
        <v>DOQ</v>
      </c>
      <c r="DOR1" t="str">
        <f t="shared" si="48"/>
        <v>DOR</v>
      </c>
      <c r="DOS1" t="str">
        <f t="shared" si="48"/>
        <v>DOS</v>
      </c>
      <c r="DOT1" t="str">
        <f t="shared" si="48"/>
        <v>DOT</v>
      </c>
      <c r="DOU1" t="str">
        <f t="shared" si="48"/>
        <v>DOU</v>
      </c>
      <c r="DOV1" t="str">
        <f t="shared" si="48"/>
        <v>DOV</v>
      </c>
      <c r="DOW1" t="str">
        <f t="shared" si="48"/>
        <v>DOW</v>
      </c>
      <c r="DOX1" t="str">
        <f t="shared" si="48"/>
        <v>DOX</v>
      </c>
      <c r="DOY1" t="str">
        <f t="shared" si="48"/>
        <v>DOY</v>
      </c>
      <c r="DOZ1" t="str">
        <f t="shared" si="48"/>
        <v>DOZ</v>
      </c>
      <c r="DPA1" t="str">
        <f t="shared" si="48"/>
        <v>DPA</v>
      </c>
      <c r="DPB1" t="str">
        <f t="shared" si="48"/>
        <v>DPB</v>
      </c>
      <c r="DPC1" t="str">
        <f t="shared" si="48"/>
        <v>DPC</v>
      </c>
      <c r="DPD1" t="str">
        <f t="shared" si="48"/>
        <v>DPD</v>
      </c>
      <c r="DPE1" t="str">
        <f t="shared" si="48"/>
        <v>DPE</v>
      </c>
      <c r="DPF1" t="str">
        <f t="shared" si="48"/>
        <v>DPF</v>
      </c>
      <c r="DPG1" t="str">
        <f t="shared" si="48"/>
        <v>DPG</v>
      </c>
      <c r="DPH1" t="str">
        <f t="shared" si="48"/>
        <v>DPH</v>
      </c>
      <c r="DPI1" t="str">
        <f t="shared" si="48"/>
        <v>DPI</v>
      </c>
      <c r="DPJ1" t="str">
        <f t="shared" si="48"/>
        <v>DPJ</v>
      </c>
      <c r="DPK1" t="str">
        <f t="shared" si="48"/>
        <v>DPK</v>
      </c>
      <c r="DPL1" t="str">
        <f t="shared" si="48"/>
        <v>DPL</v>
      </c>
      <c r="DPM1" t="str">
        <f t="shared" si="48"/>
        <v>DPM</v>
      </c>
      <c r="DPN1" t="str">
        <f t="shared" si="48"/>
        <v>DPN</v>
      </c>
      <c r="DPO1" t="str">
        <f t="shared" si="48"/>
        <v>DPO</v>
      </c>
      <c r="DPP1" t="str">
        <f t="shared" si="48"/>
        <v>DPP</v>
      </c>
      <c r="DPQ1" t="str">
        <f t="shared" ref="DPQ1:DSB1" si="49">LEFT(ADDRESS(ROW(),COLUMN(),2),SEARCH("$",ADDRESS(ROW(),COLUMN(),2))-1)</f>
        <v>DPQ</v>
      </c>
      <c r="DPR1" t="str">
        <f t="shared" si="49"/>
        <v>DPR</v>
      </c>
      <c r="DPS1" t="str">
        <f t="shared" si="49"/>
        <v>DPS</v>
      </c>
      <c r="DPT1" t="str">
        <f t="shared" si="49"/>
        <v>DPT</v>
      </c>
      <c r="DPU1" t="str">
        <f t="shared" si="49"/>
        <v>DPU</v>
      </c>
      <c r="DPV1" t="str">
        <f t="shared" si="49"/>
        <v>DPV</v>
      </c>
      <c r="DPW1" t="str">
        <f t="shared" si="49"/>
        <v>DPW</v>
      </c>
      <c r="DPX1" t="str">
        <f t="shared" si="49"/>
        <v>DPX</v>
      </c>
      <c r="DPY1" t="str">
        <f t="shared" si="49"/>
        <v>DPY</v>
      </c>
      <c r="DPZ1" t="str">
        <f t="shared" si="49"/>
        <v>DPZ</v>
      </c>
      <c r="DQA1" t="str">
        <f t="shared" si="49"/>
        <v>DQA</v>
      </c>
      <c r="DQB1" t="str">
        <f t="shared" si="49"/>
        <v>DQB</v>
      </c>
      <c r="DQC1" t="str">
        <f t="shared" si="49"/>
        <v>DQC</v>
      </c>
      <c r="DQD1" t="str">
        <f t="shared" si="49"/>
        <v>DQD</v>
      </c>
      <c r="DQE1" t="str">
        <f t="shared" si="49"/>
        <v>DQE</v>
      </c>
      <c r="DQF1" t="str">
        <f t="shared" si="49"/>
        <v>DQF</v>
      </c>
      <c r="DQG1" t="str">
        <f t="shared" si="49"/>
        <v>DQG</v>
      </c>
      <c r="DQH1" t="str">
        <f t="shared" si="49"/>
        <v>DQH</v>
      </c>
      <c r="DQI1" t="str">
        <f t="shared" si="49"/>
        <v>DQI</v>
      </c>
      <c r="DQJ1" t="str">
        <f t="shared" si="49"/>
        <v>DQJ</v>
      </c>
      <c r="DQK1" t="str">
        <f t="shared" si="49"/>
        <v>DQK</v>
      </c>
      <c r="DQL1" t="str">
        <f t="shared" si="49"/>
        <v>DQL</v>
      </c>
      <c r="DQM1" t="str">
        <f t="shared" si="49"/>
        <v>DQM</v>
      </c>
      <c r="DQN1" t="str">
        <f t="shared" si="49"/>
        <v>DQN</v>
      </c>
      <c r="DQO1" t="str">
        <f t="shared" si="49"/>
        <v>DQO</v>
      </c>
      <c r="DQP1" t="str">
        <f t="shared" si="49"/>
        <v>DQP</v>
      </c>
      <c r="DQQ1" t="str">
        <f t="shared" si="49"/>
        <v>DQQ</v>
      </c>
      <c r="DQR1" t="str">
        <f t="shared" si="49"/>
        <v>DQR</v>
      </c>
      <c r="DQS1" t="str">
        <f t="shared" si="49"/>
        <v>DQS</v>
      </c>
      <c r="DQT1" t="str">
        <f t="shared" si="49"/>
        <v>DQT</v>
      </c>
      <c r="DQU1" t="str">
        <f t="shared" si="49"/>
        <v>DQU</v>
      </c>
      <c r="DQV1" t="str">
        <f t="shared" si="49"/>
        <v>DQV</v>
      </c>
      <c r="DQW1" t="str">
        <f t="shared" si="49"/>
        <v>DQW</v>
      </c>
      <c r="DQX1" t="str">
        <f t="shared" si="49"/>
        <v>DQX</v>
      </c>
      <c r="DQY1" t="str">
        <f t="shared" si="49"/>
        <v>DQY</v>
      </c>
      <c r="DQZ1" t="str">
        <f t="shared" si="49"/>
        <v>DQZ</v>
      </c>
      <c r="DRA1" t="str">
        <f t="shared" si="49"/>
        <v>DRA</v>
      </c>
      <c r="DRB1" t="str">
        <f t="shared" si="49"/>
        <v>DRB</v>
      </c>
      <c r="DRC1" t="str">
        <f t="shared" si="49"/>
        <v>DRC</v>
      </c>
      <c r="DRD1" t="str">
        <f t="shared" si="49"/>
        <v>DRD</v>
      </c>
      <c r="DRE1" t="str">
        <f t="shared" si="49"/>
        <v>DRE</v>
      </c>
      <c r="DRF1" t="str">
        <f t="shared" si="49"/>
        <v>DRF</v>
      </c>
      <c r="DRG1" t="str">
        <f t="shared" si="49"/>
        <v>DRG</v>
      </c>
      <c r="DRH1" t="str">
        <f t="shared" si="49"/>
        <v>DRH</v>
      </c>
      <c r="DRI1" t="str">
        <f t="shared" si="49"/>
        <v>DRI</v>
      </c>
      <c r="DRJ1" t="str">
        <f t="shared" si="49"/>
        <v>DRJ</v>
      </c>
      <c r="DRK1" t="str">
        <f t="shared" si="49"/>
        <v>DRK</v>
      </c>
      <c r="DRL1" t="str">
        <f t="shared" si="49"/>
        <v>DRL</v>
      </c>
      <c r="DRM1" t="str">
        <f t="shared" si="49"/>
        <v>DRM</v>
      </c>
      <c r="DRN1" t="str">
        <f t="shared" si="49"/>
        <v>DRN</v>
      </c>
      <c r="DRO1" t="str">
        <f t="shared" si="49"/>
        <v>DRO</v>
      </c>
      <c r="DRP1" t="str">
        <f t="shared" si="49"/>
        <v>DRP</v>
      </c>
      <c r="DRQ1" t="str">
        <f t="shared" si="49"/>
        <v>DRQ</v>
      </c>
      <c r="DRR1" t="str">
        <f t="shared" si="49"/>
        <v>DRR</v>
      </c>
      <c r="DRS1" t="str">
        <f t="shared" si="49"/>
        <v>DRS</v>
      </c>
      <c r="DRT1" t="str">
        <f t="shared" si="49"/>
        <v>DRT</v>
      </c>
      <c r="DRU1" t="str">
        <f t="shared" si="49"/>
        <v>DRU</v>
      </c>
      <c r="DRV1" t="str">
        <f t="shared" si="49"/>
        <v>DRV</v>
      </c>
      <c r="DRW1" t="str">
        <f t="shared" si="49"/>
        <v>DRW</v>
      </c>
      <c r="DRX1" t="str">
        <f t="shared" si="49"/>
        <v>DRX</v>
      </c>
      <c r="DRY1" t="str">
        <f t="shared" si="49"/>
        <v>DRY</v>
      </c>
      <c r="DRZ1" t="str">
        <f t="shared" si="49"/>
        <v>DRZ</v>
      </c>
      <c r="DSA1" t="str">
        <f t="shared" si="49"/>
        <v>DSA</v>
      </c>
      <c r="DSB1" t="str">
        <f t="shared" si="49"/>
        <v>DSB</v>
      </c>
      <c r="DSC1" t="str">
        <f t="shared" ref="DSC1:DUN1" si="50">LEFT(ADDRESS(ROW(),COLUMN(),2),SEARCH("$",ADDRESS(ROW(),COLUMN(),2))-1)</f>
        <v>DSC</v>
      </c>
      <c r="DSD1" t="str">
        <f t="shared" si="50"/>
        <v>DSD</v>
      </c>
      <c r="DSE1" t="str">
        <f t="shared" si="50"/>
        <v>DSE</v>
      </c>
      <c r="DSF1" t="str">
        <f t="shared" si="50"/>
        <v>DSF</v>
      </c>
      <c r="DSG1" t="str">
        <f t="shared" si="50"/>
        <v>DSG</v>
      </c>
      <c r="DSH1" t="str">
        <f t="shared" si="50"/>
        <v>DSH</v>
      </c>
      <c r="DSI1" t="str">
        <f t="shared" si="50"/>
        <v>DSI</v>
      </c>
      <c r="DSJ1" t="str">
        <f t="shared" si="50"/>
        <v>DSJ</v>
      </c>
      <c r="DSK1" t="str">
        <f t="shared" si="50"/>
        <v>DSK</v>
      </c>
      <c r="DSL1" t="str">
        <f t="shared" si="50"/>
        <v>DSL</v>
      </c>
      <c r="DSM1" t="str">
        <f t="shared" si="50"/>
        <v>DSM</v>
      </c>
      <c r="DSN1" t="str">
        <f t="shared" si="50"/>
        <v>DSN</v>
      </c>
      <c r="DSO1" t="str">
        <f t="shared" si="50"/>
        <v>DSO</v>
      </c>
      <c r="DSP1" t="str">
        <f t="shared" si="50"/>
        <v>DSP</v>
      </c>
      <c r="DSQ1" t="str">
        <f t="shared" si="50"/>
        <v>DSQ</v>
      </c>
      <c r="DSR1" t="str">
        <f t="shared" si="50"/>
        <v>DSR</v>
      </c>
      <c r="DSS1" t="str">
        <f t="shared" si="50"/>
        <v>DSS</v>
      </c>
      <c r="DST1" t="str">
        <f t="shared" si="50"/>
        <v>DST</v>
      </c>
      <c r="DSU1" t="str">
        <f t="shared" si="50"/>
        <v>DSU</v>
      </c>
      <c r="DSV1" t="str">
        <f t="shared" si="50"/>
        <v>DSV</v>
      </c>
      <c r="DSW1" t="str">
        <f t="shared" si="50"/>
        <v>DSW</v>
      </c>
      <c r="DSX1" t="str">
        <f t="shared" si="50"/>
        <v>DSX</v>
      </c>
      <c r="DSY1" t="str">
        <f t="shared" si="50"/>
        <v>DSY</v>
      </c>
      <c r="DSZ1" t="str">
        <f t="shared" si="50"/>
        <v>DSZ</v>
      </c>
      <c r="DTA1" t="str">
        <f t="shared" si="50"/>
        <v>DTA</v>
      </c>
      <c r="DTB1" t="str">
        <f t="shared" si="50"/>
        <v>DTB</v>
      </c>
      <c r="DTC1" t="str">
        <f t="shared" si="50"/>
        <v>DTC</v>
      </c>
      <c r="DTD1" t="str">
        <f t="shared" si="50"/>
        <v>DTD</v>
      </c>
      <c r="DTE1" t="str">
        <f t="shared" si="50"/>
        <v>DTE</v>
      </c>
      <c r="DTF1" t="str">
        <f t="shared" si="50"/>
        <v>DTF</v>
      </c>
      <c r="DTG1" t="str">
        <f t="shared" si="50"/>
        <v>DTG</v>
      </c>
      <c r="DTH1" t="str">
        <f t="shared" si="50"/>
        <v>DTH</v>
      </c>
      <c r="DTI1" t="str">
        <f t="shared" si="50"/>
        <v>DTI</v>
      </c>
      <c r="DTJ1" t="str">
        <f t="shared" si="50"/>
        <v>DTJ</v>
      </c>
      <c r="DTK1" t="str">
        <f t="shared" si="50"/>
        <v>DTK</v>
      </c>
      <c r="DTL1" t="str">
        <f t="shared" si="50"/>
        <v>DTL</v>
      </c>
      <c r="DTM1" t="str">
        <f t="shared" si="50"/>
        <v>DTM</v>
      </c>
      <c r="DTN1" t="str">
        <f t="shared" si="50"/>
        <v>DTN</v>
      </c>
      <c r="DTO1" t="str">
        <f t="shared" si="50"/>
        <v>DTO</v>
      </c>
      <c r="DTP1" t="str">
        <f t="shared" si="50"/>
        <v>DTP</v>
      </c>
      <c r="DTQ1" t="str">
        <f t="shared" si="50"/>
        <v>DTQ</v>
      </c>
      <c r="DTR1" t="str">
        <f t="shared" si="50"/>
        <v>DTR</v>
      </c>
      <c r="DTS1" t="str">
        <f t="shared" si="50"/>
        <v>DTS</v>
      </c>
      <c r="DTT1" t="str">
        <f t="shared" si="50"/>
        <v>DTT</v>
      </c>
      <c r="DTU1" t="str">
        <f t="shared" si="50"/>
        <v>DTU</v>
      </c>
      <c r="DTV1" t="str">
        <f t="shared" si="50"/>
        <v>DTV</v>
      </c>
      <c r="DTW1" t="str">
        <f t="shared" si="50"/>
        <v>DTW</v>
      </c>
      <c r="DTX1" t="str">
        <f t="shared" si="50"/>
        <v>DTX</v>
      </c>
      <c r="DTY1" t="str">
        <f t="shared" si="50"/>
        <v>DTY</v>
      </c>
      <c r="DTZ1" t="str">
        <f t="shared" si="50"/>
        <v>DTZ</v>
      </c>
      <c r="DUA1" t="str">
        <f t="shared" si="50"/>
        <v>DUA</v>
      </c>
      <c r="DUB1" t="str">
        <f t="shared" si="50"/>
        <v>DUB</v>
      </c>
      <c r="DUC1" t="str">
        <f t="shared" si="50"/>
        <v>DUC</v>
      </c>
      <c r="DUD1" t="str">
        <f t="shared" si="50"/>
        <v>DUD</v>
      </c>
      <c r="DUE1" t="str">
        <f t="shared" si="50"/>
        <v>DUE</v>
      </c>
      <c r="DUF1" t="str">
        <f t="shared" si="50"/>
        <v>DUF</v>
      </c>
      <c r="DUG1" t="str">
        <f t="shared" si="50"/>
        <v>DUG</v>
      </c>
      <c r="DUH1" t="str">
        <f t="shared" si="50"/>
        <v>DUH</v>
      </c>
      <c r="DUI1" t="str">
        <f t="shared" si="50"/>
        <v>DUI</v>
      </c>
      <c r="DUJ1" t="str">
        <f t="shared" si="50"/>
        <v>DUJ</v>
      </c>
      <c r="DUK1" t="str">
        <f t="shared" si="50"/>
        <v>DUK</v>
      </c>
      <c r="DUL1" t="str">
        <f t="shared" si="50"/>
        <v>DUL</v>
      </c>
      <c r="DUM1" t="str">
        <f t="shared" si="50"/>
        <v>DUM</v>
      </c>
      <c r="DUN1" t="str">
        <f t="shared" si="50"/>
        <v>DUN</v>
      </c>
      <c r="DUO1" t="str">
        <f t="shared" ref="DUO1:DWZ1" si="51">LEFT(ADDRESS(ROW(),COLUMN(),2),SEARCH("$",ADDRESS(ROW(),COLUMN(),2))-1)</f>
        <v>DUO</v>
      </c>
      <c r="DUP1" t="str">
        <f t="shared" si="51"/>
        <v>DUP</v>
      </c>
      <c r="DUQ1" t="str">
        <f t="shared" si="51"/>
        <v>DUQ</v>
      </c>
      <c r="DUR1" t="str">
        <f t="shared" si="51"/>
        <v>DUR</v>
      </c>
      <c r="DUS1" t="str">
        <f t="shared" si="51"/>
        <v>DUS</v>
      </c>
      <c r="DUT1" t="str">
        <f t="shared" si="51"/>
        <v>DUT</v>
      </c>
      <c r="DUU1" t="str">
        <f t="shared" si="51"/>
        <v>DUU</v>
      </c>
      <c r="DUV1" t="str">
        <f t="shared" si="51"/>
        <v>DUV</v>
      </c>
      <c r="DUW1" t="str">
        <f t="shared" si="51"/>
        <v>DUW</v>
      </c>
      <c r="DUX1" t="str">
        <f t="shared" si="51"/>
        <v>DUX</v>
      </c>
      <c r="DUY1" t="str">
        <f t="shared" si="51"/>
        <v>DUY</v>
      </c>
      <c r="DUZ1" t="str">
        <f t="shared" si="51"/>
        <v>DUZ</v>
      </c>
      <c r="DVA1" t="str">
        <f t="shared" si="51"/>
        <v>DVA</v>
      </c>
      <c r="DVB1" t="str">
        <f t="shared" si="51"/>
        <v>DVB</v>
      </c>
      <c r="DVC1" t="str">
        <f t="shared" si="51"/>
        <v>DVC</v>
      </c>
      <c r="DVD1" t="str">
        <f t="shared" si="51"/>
        <v>DVD</v>
      </c>
      <c r="DVE1" t="str">
        <f t="shared" si="51"/>
        <v>DVE</v>
      </c>
      <c r="DVF1" t="str">
        <f t="shared" si="51"/>
        <v>DVF</v>
      </c>
      <c r="DVG1" t="str">
        <f t="shared" si="51"/>
        <v>DVG</v>
      </c>
      <c r="DVH1" t="str">
        <f t="shared" si="51"/>
        <v>DVH</v>
      </c>
      <c r="DVI1" t="str">
        <f t="shared" si="51"/>
        <v>DVI</v>
      </c>
      <c r="DVJ1" t="str">
        <f t="shared" si="51"/>
        <v>DVJ</v>
      </c>
      <c r="DVK1" t="str">
        <f t="shared" si="51"/>
        <v>DVK</v>
      </c>
      <c r="DVL1" t="str">
        <f t="shared" si="51"/>
        <v>DVL</v>
      </c>
      <c r="DVM1" t="str">
        <f t="shared" si="51"/>
        <v>DVM</v>
      </c>
      <c r="DVN1" t="str">
        <f t="shared" si="51"/>
        <v>DVN</v>
      </c>
      <c r="DVO1" t="str">
        <f t="shared" si="51"/>
        <v>DVO</v>
      </c>
      <c r="DVP1" t="str">
        <f t="shared" si="51"/>
        <v>DVP</v>
      </c>
      <c r="DVQ1" t="str">
        <f t="shared" si="51"/>
        <v>DVQ</v>
      </c>
      <c r="DVR1" t="str">
        <f t="shared" si="51"/>
        <v>DVR</v>
      </c>
      <c r="DVS1" t="str">
        <f t="shared" si="51"/>
        <v>DVS</v>
      </c>
      <c r="DVT1" t="str">
        <f t="shared" si="51"/>
        <v>DVT</v>
      </c>
      <c r="DVU1" t="str">
        <f t="shared" si="51"/>
        <v>DVU</v>
      </c>
      <c r="DVV1" t="str">
        <f t="shared" si="51"/>
        <v>DVV</v>
      </c>
      <c r="DVW1" t="str">
        <f t="shared" si="51"/>
        <v>DVW</v>
      </c>
      <c r="DVX1" t="str">
        <f t="shared" si="51"/>
        <v>DVX</v>
      </c>
      <c r="DVY1" t="str">
        <f t="shared" si="51"/>
        <v>DVY</v>
      </c>
      <c r="DVZ1" t="str">
        <f t="shared" si="51"/>
        <v>DVZ</v>
      </c>
      <c r="DWA1" t="str">
        <f t="shared" si="51"/>
        <v>DWA</v>
      </c>
      <c r="DWB1" t="str">
        <f t="shared" si="51"/>
        <v>DWB</v>
      </c>
      <c r="DWC1" t="str">
        <f t="shared" si="51"/>
        <v>DWC</v>
      </c>
      <c r="DWD1" t="str">
        <f t="shared" si="51"/>
        <v>DWD</v>
      </c>
      <c r="DWE1" t="str">
        <f t="shared" si="51"/>
        <v>DWE</v>
      </c>
      <c r="DWF1" t="str">
        <f t="shared" si="51"/>
        <v>DWF</v>
      </c>
      <c r="DWG1" t="str">
        <f t="shared" si="51"/>
        <v>DWG</v>
      </c>
      <c r="DWH1" t="str">
        <f t="shared" si="51"/>
        <v>DWH</v>
      </c>
      <c r="DWI1" t="str">
        <f t="shared" si="51"/>
        <v>DWI</v>
      </c>
      <c r="DWJ1" t="str">
        <f t="shared" si="51"/>
        <v>DWJ</v>
      </c>
      <c r="DWK1" t="str">
        <f t="shared" si="51"/>
        <v>DWK</v>
      </c>
      <c r="DWL1" t="str">
        <f t="shared" si="51"/>
        <v>DWL</v>
      </c>
      <c r="DWM1" t="str">
        <f t="shared" si="51"/>
        <v>DWM</v>
      </c>
      <c r="DWN1" t="str">
        <f t="shared" si="51"/>
        <v>DWN</v>
      </c>
      <c r="DWO1" t="str">
        <f t="shared" si="51"/>
        <v>DWO</v>
      </c>
      <c r="DWP1" t="str">
        <f t="shared" si="51"/>
        <v>DWP</v>
      </c>
      <c r="DWQ1" t="str">
        <f t="shared" si="51"/>
        <v>DWQ</v>
      </c>
      <c r="DWR1" t="str">
        <f t="shared" si="51"/>
        <v>DWR</v>
      </c>
      <c r="DWS1" t="str">
        <f t="shared" si="51"/>
        <v>DWS</v>
      </c>
      <c r="DWT1" t="str">
        <f t="shared" si="51"/>
        <v>DWT</v>
      </c>
      <c r="DWU1" t="str">
        <f t="shared" si="51"/>
        <v>DWU</v>
      </c>
      <c r="DWV1" t="str">
        <f t="shared" si="51"/>
        <v>DWV</v>
      </c>
      <c r="DWW1" t="str">
        <f t="shared" si="51"/>
        <v>DWW</v>
      </c>
      <c r="DWX1" t="str">
        <f t="shared" si="51"/>
        <v>DWX</v>
      </c>
      <c r="DWY1" t="str">
        <f t="shared" si="51"/>
        <v>DWY</v>
      </c>
      <c r="DWZ1" t="str">
        <f t="shared" si="51"/>
        <v>DWZ</v>
      </c>
      <c r="DXA1" t="str">
        <f t="shared" ref="DXA1:DZL1" si="52">LEFT(ADDRESS(ROW(),COLUMN(),2),SEARCH("$",ADDRESS(ROW(),COLUMN(),2))-1)</f>
        <v>DXA</v>
      </c>
      <c r="DXB1" t="str">
        <f t="shared" si="52"/>
        <v>DXB</v>
      </c>
      <c r="DXC1" t="str">
        <f t="shared" si="52"/>
        <v>DXC</v>
      </c>
      <c r="DXD1" t="str">
        <f t="shared" si="52"/>
        <v>DXD</v>
      </c>
      <c r="DXE1" t="str">
        <f t="shared" si="52"/>
        <v>DXE</v>
      </c>
      <c r="DXF1" t="str">
        <f t="shared" si="52"/>
        <v>DXF</v>
      </c>
      <c r="DXG1" t="str">
        <f t="shared" si="52"/>
        <v>DXG</v>
      </c>
      <c r="DXH1" t="str">
        <f t="shared" si="52"/>
        <v>DXH</v>
      </c>
      <c r="DXI1" t="str">
        <f t="shared" si="52"/>
        <v>DXI</v>
      </c>
      <c r="DXJ1" t="str">
        <f t="shared" si="52"/>
        <v>DXJ</v>
      </c>
      <c r="DXK1" t="str">
        <f t="shared" si="52"/>
        <v>DXK</v>
      </c>
      <c r="DXL1" t="str">
        <f t="shared" si="52"/>
        <v>DXL</v>
      </c>
      <c r="DXM1" t="str">
        <f t="shared" si="52"/>
        <v>DXM</v>
      </c>
      <c r="DXN1" t="str">
        <f t="shared" si="52"/>
        <v>DXN</v>
      </c>
      <c r="DXO1" t="str">
        <f t="shared" si="52"/>
        <v>DXO</v>
      </c>
      <c r="DXP1" t="str">
        <f t="shared" si="52"/>
        <v>DXP</v>
      </c>
      <c r="DXQ1" t="str">
        <f t="shared" si="52"/>
        <v>DXQ</v>
      </c>
      <c r="DXR1" t="str">
        <f t="shared" si="52"/>
        <v>DXR</v>
      </c>
      <c r="DXS1" t="str">
        <f t="shared" si="52"/>
        <v>DXS</v>
      </c>
      <c r="DXT1" t="str">
        <f t="shared" si="52"/>
        <v>DXT</v>
      </c>
      <c r="DXU1" t="str">
        <f t="shared" si="52"/>
        <v>DXU</v>
      </c>
      <c r="DXV1" t="str">
        <f t="shared" si="52"/>
        <v>DXV</v>
      </c>
      <c r="DXW1" t="str">
        <f t="shared" si="52"/>
        <v>DXW</v>
      </c>
      <c r="DXX1" t="str">
        <f t="shared" si="52"/>
        <v>DXX</v>
      </c>
      <c r="DXY1" t="str">
        <f t="shared" si="52"/>
        <v>DXY</v>
      </c>
      <c r="DXZ1" t="str">
        <f t="shared" si="52"/>
        <v>DXZ</v>
      </c>
      <c r="DYA1" t="str">
        <f t="shared" si="52"/>
        <v>DYA</v>
      </c>
      <c r="DYB1" t="str">
        <f t="shared" si="52"/>
        <v>DYB</v>
      </c>
      <c r="DYC1" t="str">
        <f t="shared" si="52"/>
        <v>DYC</v>
      </c>
      <c r="DYD1" t="str">
        <f t="shared" si="52"/>
        <v>DYD</v>
      </c>
      <c r="DYE1" t="str">
        <f t="shared" si="52"/>
        <v>DYE</v>
      </c>
      <c r="DYF1" t="str">
        <f t="shared" si="52"/>
        <v>DYF</v>
      </c>
      <c r="DYG1" t="str">
        <f t="shared" si="52"/>
        <v>DYG</v>
      </c>
      <c r="DYH1" t="str">
        <f t="shared" si="52"/>
        <v>DYH</v>
      </c>
      <c r="DYI1" t="str">
        <f t="shared" si="52"/>
        <v>DYI</v>
      </c>
      <c r="DYJ1" t="str">
        <f t="shared" si="52"/>
        <v>DYJ</v>
      </c>
      <c r="DYK1" t="str">
        <f t="shared" si="52"/>
        <v>DYK</v>
      </c>
      <c r="DYL1" t="str">
        <f t="shared" si="52"/>
        <v>DYL</v>
      </c>
      <c r="DYM1" t="str">
        <f t="shared" si="52"/>
        <v>DYM</v>
      </c>
      <c r="DYN1" t="str">
        <f t="shared" si="52"/>
        <v>DYN</v>
      </c>
      <c r="DYO1" t="str">
        <f t="shared" si="52"/>
        <v>DYO</v>
      </c>
      <c r="DYP1" t="str">
        <f t="shared" si="52"/>
        <v>DYP</v>
      </c>
      <c r="DYQ1" t="str">
        <f t="shared" si="52"/>
        <v>DYQ</v>
      </c>
      <c r="DYR1" t="str">
        <f t="shared" si="52"/>
        <v>DYR</v>
      </c>
      <c r="DYS1" t="str">
        <f t="shared" si="52"/>
        <v>DYS</v>
      </c>
      <c r="DYT1" t="str">
        <f t="shared" si="52"/>
        <v>DYT</v>
      </c>
      <c r="DYU1" t="str">
        <f t="shared" si="52"/>
        <v>DYU</v>
      </c>
      <c r="DYV1" t="str">
        <f t="shared" si="52"/>
        <v>DYV</v>
      </c>
      <c r="DYW1" t="str">
        <f t="shared" si="52"/>
        <v>DYW</v>
      </c>
      <c r="DYX1" t="str">
        <f t="shared" si="52"/>
        <v>DYX</v>
      </c>
      <c r="DYY1" t="str">
        <f t="shared" si="52"/>
        <v>DYY</v>
      </c>
      <c r="DYZ1" t="str">
        <f t="shared" si="52"/>
        <v>DYZ</v>
      </c>
      <c r="DZA1" t="str">
        <f t="shared" si="52"/>
        <v>DZA</v>
      </c>
      <c r="DZB1" t="str">
        <f t="shared" si="52"/>
        <v>DZB</v>
      </c>
      <c r="DZC1" t="str">
        <f t="shared" si="52"/>
        <v>DZC</v>
      </c>
      <c r="DZD1" t="str">
        <f t="shared" si="52"/>
        <v>DZD</v>
      </c>
      <c r="DZE1" t="str">
        <f t="shared" si="52"/>
        <v>DZE</v>
      </c>
      <c r="DZF1" t="str">
        <f t="shared" si="52"/>
        <v>DZF</v>
      </c>
      <c r="DZG1" t="str">
        <f t="shared" si="52"/>
        <v>DZG</v>
      </c>
      <c r="DZH1" t="str">
        <f t="shared" si="52"/>
        <v>DZH</v>
      </c>
      <c r="DZI1" t="str">
        <f t="shared" si="52"/>
        <v>DZI</v>
      </c>
      <c r="DZJ1" t="str">
        <f t="shared" si="52"/>
        <v>DZJ</v>
      </c>
      <c r="DZK1" t="str">
        <f t="shared" si="52"/>
        <v>DZK</v>
      </c>
      <c r="DZL1" t="str">
        <f t="shared" si="52"/>
        <v>DZL</v>
      </c>
      <c r="DZM1" t="str">
        <f t="shared" ref="DZM1:EBX1" si="53">LEFT(ADDRESS(ROW(),COLUMN(),2),SEARCH("$",ADDRESS(ROW(),COLUMN(),2))-1)</f>
        <v>DZM</v>
      </c>
      <c r="DZN1" t="str">
        <f t="shared" si="53"/>
        <v>DZN</v>
      </c>
      <c r="DZO1" t="str">
        <f t="shared" si="53"/>
        <v>DZO</v>
      </c>
      <c r="DZP1" t="str">
        <f t="shared" si="53"/>
        <v>DZP</v>
      </c>
      <c r="DZQ1" t="str">
        <f t="shared" si="53"/>
        <v>DZQ</v>
      </c>
      <c r="DZR1" t="str">
        <f t="shared" si="53"/>
        <v>DZR</v>
      </c>
      <c r="DZS1" t="str">
        <f t="shared" si="53"/>
        <v>DZS</v>
      </c>
      <c r="DZT1" t="str">
        <f t="shared" si="53"/>
        <v>DZT</v>
      </c>
      <c r="DZU1" t="str">
        <f t="shared" si="53"/>
        <v>DZU</v>
      </c>
      <c r="DZV1" t="str">
        <f t="shared" si="53"/>
        <v>DZV</v>
      </c>
      <c r="DZW1" t="str">
        <f t="shared" si="53"/>
        <v>DZW</v>
      </c>
      <c r="DZX1" t="str">
        <f t="shared" si="53"/>
        <v>DZX</v>
      </c>
      <c r="DZY1" t="str">
        <f t="shared" si="53"/>
        <v>DZY</v>
      </c>
      <c r="DZZ1" t="str">
        <f t="shared" si="53"/>
        <v>DZZ</v>
      </c>
      <c r="EAA1" t="str">
        <f t="shared" si="53"/>
        <v>EAA</v>
      </c>
      <c r="EAB1" t="str">
        <f t="shared" si="53"/>
        <v>EAB</v>
      </c>
      <c r="EAC1" t="str">
        <f t="shared" si="53"/>
        <v>EAC</v>
      </c>
      <c r="EAD1" t="str">
        <f t="shared" si="53"/>
        <v>EAD</v>
      </c>
      <c r="EAE1" t="str">
        <f t="shared" si="53"/>
        <v>EAE</v>
      </c>
      <c r="EAF1" t="str">
        <f t="shared" si="53"/>
        <v>EAF</v>
      </c>
      <c r="EAG1" t="str">
        <f t="shared" si="53"/>
        <v>EAG</v>
      </c>
      <c r="EAH1" t="str">
        <f t="shared" si="53"/>
        <v>EAH</v>
      </c>
      <c r="EAI1" t="str">
        <f t="shared" si="53"/>
        <v>EAI</v>
      </c>
      <c r="EAJ1" t="str">
        <f t="shared" si="53"/>
        <v>EAJ</v>
      </c>
      <c r="EAK1" t="str">
        <f t="shared" si="53"/>
        <v>EAK</v>
      </c>
      <c r="EAL1" t="str">
        <f t="shared" si="53"/>
        <v>EAL</v>
      </c>
      <c r="EAM1" t="str">
        <f t="shared" si="53"/>
        <v>EAM</v>
      </c>
      <c r="EAN1" t="str">
        <f t="shared" si="53"/>
        <v>EAN</v>
      </c>
      <c r="EAO1" t="str">
        <f t="shared" si="53"/>
        <v>EAO</v>
      </c>
      <c r="EAP1" t="str">
        <f t="shared" si="53"/>
        <v>EAP</v>
      </c>
      <c r="EAQ1" t="str">
        <f t="shared" si="53"/>
        <v>EAQ</v>
      </c>
      <c r="EAR1" t="str">
        <f t="shared" si="53"/>
        <v>EAR</v>
      </c>
      <c r="EAS1" t="str">
        <f t="shared" si="53"/>
        <v>EAS</v>
      </c>
      <c r="EAT1" t="str">
        <f t="shared" si="53"/>
        <v>EAT</v>
      </c>
      <c r="EAU1" t="str">
        <f t="shared" si="53"/>
        <v>EAU</v>
      </c>
      <c r="EAV1" t="str">
        <f t="shared" si="53"/>
        <v>EAV</v>
      </c>
      <c r="EAW1" t="str">
        <f t="shared" si="53"/>
        <v>EAW</v>
      </c>
      <c r="EAX1" t="str">
        <f t="shared" si="53"/>
        <v>EAX</v>
      </c>
      <c r="EAY1" t="str">
        <f t="shared" si="53"/>
        <v>EAY</v>
      </c>
      <c r="EAZ1" t="str">
        <f t="shared" si="53"/>
        <v>EAZ</v>
      </c>
      <c r="EBA1" t="str">
        <f t="shared" si="53"/>
        <v>EBA</v>
      </c>
      <c r="EBB1" t="str">
        <f t="shared" si="53"/>
        <v>EBB</v>
      </c>
      <c r="EBC1" t="str">
        <f t="shared" si="53"/>
        <v>EBC</v>
      </c>
      <c r="EBD1" t="str">
        <f t="shared" si="53"/>
        <v>EBD</v>
      </c>
      <c r="EBE1" t="str">
        <f t="shared" si="53"/>
        <v>EBE</v>
      </c>
      <c r="EBF1" t="str">
        <f t="shared" si="53"/>
        <v>EBF</v>
      </c>
      <c r="EBG1" t="str">
        <f t="shared" si="53"/>
        <v>EBG</v>
      </c>
      <c r="EBH1" t="str">
        <f t="shared" si="53"/>
        <v>EBH</v>
      </c>
      <c r="EBI1" t="str">
        <f t="shared" si="53"/>
        <v>EBI</v>
      </c>
      <c r="EBJ1" t="str">
        <f t="shared" si="53"/>
        <v>EBJ</v>
      </c>
      <c r="EBK1" t="str">
        <f t="shared" si="53"/>
        <v>EBK</v>
      </c>
      <c r="EBL1" t="str">
        <f t="shared" si="53"/>
        <v>EBL</v>
      </c>
      <c r="EBM1" t="str">
        <f t="shared" si="53"/>
        <v>EBM</v>
      </c>
      <c r="EBN1" t="str">
        <f t="shared" si="53"/>
        <v>EBN</v>
      </c>
      <c r="EBO1" t="str">
        <f t="shared" si="53"/>
        <v>EBO</v>
      </c>
      <c r="EBP1" t="str">
        <f t="shared" si="53"/>
        <v>EBP</v>
      </c>
      <c r="EBQ1" t="str">
        <f t="shared" si="53"/>
        <v>EBQ</v>
      </c>
      <c r="EBR1" t="str">
        <f t="shared" si="53"/>
        <v>EBR</v>
      </c>
      <c r="EBS1" t="str">
        <f t="shared" si="53"/>
        <v>EBS</v>
      </c>
      <c r="EBT1" t="str">
        <f t="shared" si="53"/>
        <v>EBT</v>
      </c>
      <c r="EBU1" t="str">
        <f t="shared" si="53"/>
        <v>EBU</v>
      </c>
      <c r="EBV1" t="str">
        <f t="shared" si="53"/>
        <v>EBV</v>
      </c>
      <c r="EBW1" t="str">
        <f t="shared" si="53"/>
        <v>EBW</v>
      </c>
      <c r="EBX1" t="str">
        <f t="shared" si="53"/>
        <v>EBX</v>
      </c>
      <c r="EBY1" t="str">
        <f t="shared" ref="EBY1:EEJ1" si="54">LEFT(ADDRESS(ROW(),COLUMN(),2),SEARCH("$",ADDRESS(ROW(),COLUMN(),2))-1)</f>
        <v>EBY</v>
      </c>
      <c r="EBZ1" t="str">
        <f t="shared" si="54"/>
        <v>EBZ</v>
      </c>
      <c r="ECA1" t="str">
        <f t="shared" si="54"/>
        <v>ECA</v>
      </c>
      <c r="ECB1" t="str">
        <f t="shared" si="54"/>
        <v>ECB</v>
      </c>
      <c r="ECC1" t="str">
        <f t="shared" si="54"/>
        <v>ECC</v>
      </c>
      <c r="ECD1" t="str">
        <f t="shared" si="54"/>
        <v>ECD</v>
      </c>
      <c r="ECE1" t="str">
        <f t="shared" si="54"/>
        <v>ECE</v>
      </c>
      <c r="ECF1" t="str">
        <f t="shared" si="54"/>
        <v>ECF</v>
      </c>
      <c r="ECG1" t="str">
        <f t="shared" si="54"/>
        <v>ECG</v>
      </c>
      <c r="ECH1" t="str">
        <f t="shared" si="54"/>
        <v>ECH</v>
      </c>
      <c r="ECI1" t="str">
        <f t="shared" si="54"/>
        <v>ECI</v>
      </c>
      <c r="ECJ1" t="str">
        <f t="shared" si="54"/>
        <v>ECJ</v>
      </c>
      <c r="ECK1" t="str">
        <f t="shared" si="54"/>
        <v>ECK</v>
      </c>
      <c r="ECL1" t="str">
        <f t="shared" si="54"/>
        <v>ECL</v>
      </c>
      <c r="ECM1" t="str">
        <f t="shared" si="54"/>
        <v>ECM</v>
      </c>
      <c r="ECN1" t="str">
        <f t="shared" si="54"/>
        <v>ECN</v>
      </c>
      <c r="ECO1" t="str">
        <f t="shared" si="54"/>
        <v>ECO</v>
      </c>
      <c r="ECP1" t="str">
        <f t="shared" si="54"/>
        <v>ECP</v>
      </c>
      <c r="ECQ1" t="str">
        <f t="shared" si="54"/>
        <v>ECQ</v>
      </c>
      <c r="ECR1" t="str">
        <f t="shared" si="54"/>
        <v>ECR</v>
      </c>
      <c r="ECS1" t="str">
        <f t="shared" si="54"/>
        <v>ECS</v>
      </c>
      <c r="ECT1" t="str">
        <f t="shared" si="54"/>
        <v>ECT</v>
      </c>
      <c r="ECU1" t="str">
        <f t="shared" si="54"/>
        <v>ECU</v>
      </c>
      <c r="ECV1" t="str">
        <f t="shared" si="54"/>
        <v>ECV</v>
      </c>
      <c r="ECW1" t="str">
        <f t="shared" si="54"/>
        <v>ECW</v>
      </c>
      <c r="ECX1" t="str">
        <f t="shared" si="54"/>
        <v>ECX</v>
      </c>
      <c r="ECY1" t="str">
        <f t="shared" si="54"/>
        <v>ECY</v>
      </c>
      <c r="ECZ1" t="str">
        <f t="shared" si="54"/>
        <v>ECZ</v>
      </c>
      <c r="EDA1" t="str">
        <f t="shared" si="54"/>
        <v>EDA</v>
      </c>
      <c r="EDB1" t="str">
        <f t="shared" si="54"/>
        <v>EDB</v>
      </c>
      <c r="EDC1" t="str">
        <f t="shared" si="54"/>
        <v>EDC</v>
      </c>
      <c r="EDD1" t="str">
        <f t="shared" si="54"/>
        <v>EDD</v>
      </c>
      <c r="EDE1" t="str">
        <f t="shared" si="54"/>
        <v>EDE</v>
      </c>
      <c r="EDF1" t="str">
        <f t="shared" si="54"/>
        <v>EDF</v>
      </c>
      <c r="EDG1" t="str">
        <f t="shared" si="54"/>
        <v>EDG</v>
      </c>
      <c r="EDH1" t="str">
        <f t="shared" si="54"/>
        <v>EDH</v>
      </c>
      <c r="EDI1" t="str">
        <f t="shared" si="54"/>
        <v>EDI</v>
      </c>
      <c r="EDJ1" t="str">
        <f t="shared" si="54"/>
        <v>EDJ</v>
      </c>
      <c r="EDK1" t="str">
        <f t="shared" si="54"/>
        <v>EDK</v>
      </c>
      <c r="EDL1" t="str">
        <f t="shared" si="54"/>
        <v>EDL</v>
      </c>
      <c r="EDM1" t="str">
        <f t="shared" si="54"/>
        <v>EDM</v>
      </c>
      <c r="EDN1" t="str">
        <f t="shared" si="54"/>
        <v>EDN</v>
      </c>
      <c r="EDO1" t="str">
        <f t="shared" si="54"/>
        <v>EDO</v>
      </c>
      <c r="EDP1" t="str">
        <f t="shared" si="54"/>
        <v>EDP</v>
      </c>
      <c r="EDQ1" t="str">
        <f t="shared" si="54"/>
        <v>EDQ</v>
      </c>
      <c r="EDR1" t="str">
        <f t="shared" si="54"/>
        <v>EDR</v>
      </c>
      <c r="EDS1" t="str">
        <f t="shared" si="54"/>
        <v>EDS</v>
      </c>
      <c r="EDT1" t="str">
        <f t="shared" si="54"/>
        <v>EDT</v>
      </c>
      <c r="EDU1" t="str">
        <f t="shared" si="54"/>
        <v>EDU</v>
      </c>
      <c r="EDV1" t="str">
        <f t="shared" si="54"/>
        <v>EDV</v>
      </c>
      <c r="EDW1" t="str">
        <f t="shared" si="54"/>
        <v>EDW</v>
      </c>
      <c r="EDX1" t="str">
        <f t="shared" si="54"/>
        <v>EDX</v>
      </c>
      <c r="EDY1" t="str">
        <f t="shared" si="54"/>
        <v>EDY</v>
      </c>
      <c r="EDZ1" t="str">
        <f t="shared" si="54"/>
        <v>EDZ</v>
      </c>
      <c r="EEA1" t="str">
        <f t="shared" si="54"/>
        <v>EEA</v>
      </c>
      <c r="EEB1" t="str">
        <f t="shared" si="54"/>
        <v>EEB</v>
      </c>
      <c r="EEC1" t="str">
        <f t="shared" si="54"/>
        <v>EEC</v>
      </c>
      <c r="EED1" t="str">
        <f t="shared" si="54"/>
        <v>EED</v>
      </c>
      <c r="EEE1" t="str">
        <f t="shared" si="54"/>
        <v>EEE</v>
      </c>
      <c r="EEF1" t="str">
        <f t="shared" si="54"/>
        <v>EEF</v>
      </c>
      <c r="EEG1" t="str">
        <f t="shared" si="54"/>
        <v>EEG</v>
      </c>
      <c r="EEH1" t="str">
        <f t="shared" si="54"/>
        <v>EEH</v>
      </c>
      <c r="EEI1" t="str">
        <f t="shared" si="54"/>
        <v>EEI</v>
      </c>
      <c r="EEJ1" t="str">
        <f t="shared" si="54"/>
        <v>EEJ</v>
      </c>
      <c r="EEK1" t="str">
        <f t="shared" ref="EEK1:EGV1" si="55">LEFT(ADDRESS(ROW(),COLUMN(),2),SEARCH("$",ADDRESS(ROW(),COLUMN(),2))-1)</f>
        <v>EEK</v>
      </c>
      <c r="EEL1" t="str">
        <f t="shared" si="55"/>
        <v>EEL</v>
      </c>
      <c r="EEM1" t="str">
        <f t="shared" si="55"/>
        <v>EEM</v>
      </c>
      <c r="EEN1" t="str">
        <f t="shared" si="55"/>
        <v>EEN</v>
      </c>
      <c r="EEO1" t="str">
        <f t="shared" si="55"/>
        <v>EEO</v>
      </c>
      <c r="EEP1" t="str">
        <f t="shared" si="55"/>
        <v>EEP</v>
      </c>
      <c r="EEQ1" t="str">
        <f t="shared" si="55"/>
        <v>EEQ</v>
      </c>
      <c r="EER1" t="str">
        <f t="shared" si="55"/>
        <v>EER</v>
      </c>
      <c r="EES1" t="str">
        <f t="shared" si="55"/>
        <v>EES</v>
      </c>
      <c r="EET1" t="str">
        <f t="shared" si="55"/>
        <v>EET</v>
      </c>
      <c r="EEU1" t="str">
        <f t="shared" si="55"/>
        <v>EEU</v>
      </c>
      <c r="EEV1" t="str">
        <f t="shared" si="55"/>
        <v>EEV</v>
      </c>
      <c r="EEW1" t="str">
        <f t="shared" si="55"/>
        <v>EEW</v>
      </c>
      <c r="EEX1" t="str">
        <f t="shared" si="55"/>
        <v>EEX</v>
      </c>
      <c r="EEY1" t="str">
        <f t="shared" si="55"/>
        <v>EEY</v>
      </c>
      <c r="EEZ1" t="str">
        <f t="shared" si="55"/>
        <v>EEZ</v>
      </c>
      <c r="EFA1" t="str">
        <f t="shared" si="55"/>
        <v>EFA</v>
      </c>
      <c r="EFB1" t="str">
        <f t="shared" si="55"/>
        <v>EFB</v>
      </c>
      <c r="EFC1" t="str">
        <f t="shared" si="55"/>
        <v>EFC</v>
      </c>
      <c r="EFD1" t="str">
        <f t="shared" si="55"/>
        <v>EFD</v>
      </c>
      <c r="EFE1" t="str">
        <f t="shared" si="55"/>
        <v>EFE</v>
      </c>
      <c r="EFF1" t="str">
        <f t="shared" si="55"/>
        <v>EFF</v>
      </c>
      <c r="EFG1" t="str">
        <f t="shared" si="55"/>
        <v>EFG</v>
      </c>
      <c r="EFH1" t="str">
        <f t="shared" si="55"/>
        <v>EFH</v>
      </c>
      <c r="EFI1" t="str">
        <f t="shared" si="55"/>
        <v>EFI</v>
      </c>
      <c r="EFJ1" t="str">
        <f t="shared" si="55"/>
        <v>EFJ</v>
      </c>
      <c r="EFK1" t="str">
        <f t="shared" si="55"/>
        <v>EFK</v>
      </c>
      <c r="EFL1" t="str">
        <f t="shared" si="55"/>
        <v>EFL</v>
      </c>
      <c r="EFM1" t="str">
        <f t="shared" si="55"/>
        <v>EFM</v>
      </c>
      <c r="EFN1" t="str">
        <f t="shared" si="55"/>
        <v>EFN</v>
      </c>
      <c r="EFO1" t="str">
        <f t="shared" si="55"/>
        <v>EFO</v>
      </c>
      <c r="EFP1" t="str">
        <f t="shared" si="55"/>
        <v>EFP</v>
      </c>
      <c r="EFQ1" t="str">
        <f t="shared" si="55"/>
        <v>EFQ</v>
      </c>
      <c r="EFR1" t="str">
        <f t="shared" si="55"/>
        <v>EFR</v>
      </c>
      <c r="EFS1" t="str">
        <f t="shared" si="55"/>
        <v>EFS</v>
      </c>
      <c r="EFT1" t="str">
        <f t="shared" si="55"/>
        <v>EFT</v>
      </c>
      <c r="EFU1" t="str">
        <f t="shared" si="55"/>
        <v>EFU</v>
      </c>
      <c r="EFV1" t="str">
        <f t="shared" si="55"/>
        <v>EFV</v>
      </c>
      <c r="EFW1" t="str">
        <f t="shared" si="55"/>
        <v>EFW</v>
      </c>
      <c r="EFX1" t="str">
        <f t="shared" si="55"/>
        <v>EFX</v>
      </c>
      <c r="EFY1" t="str">
        <f t="shared" si="55"/>
        <v>EFY</v>
      </c>
      <c r="EFZ1" t="str">
        <f t="shared" si="55"/>
        <v>EFZ</v>
      </c>
      <c r="EGA1" t="str">
        <f t="shared" si="55"/>
        <v>EGA</v>
      </c>
      <c r="EGB1" t="str">
        <f t="shared" si="55"/>
        <v>EGB</v>
      </c>
      <c r="EGC1" t="str">
        <f t="shared" si="55"/>
        <v>EGC</v>
      </c>
      <c r="EGD1" t="str">
        <f t="shared" si="55"/>
        <v>EGD</v>
      </c>
      <c r="EGE1" t="str">
        <f t="shared" si="55"/>
        <v>EGE</v>
      </c>
      <c r="EGF1" t="str">
        <f t="shared" si="55"/>
        <v>EGF</v>
      </c>
      <c r="EGG1" t="str">
        <f t="shared" si="55"/>
        <v>EGG</v>
      </c>
      <c r="EGH1" t="str">
        <f t="shared" si="55"/>
        <v>EGH</v>
      </c>
      <c r="EGI1" t="str">
        <f t="shared" si="55"/>
        <v>EGI</v>
      </c>
      <c r="EGJ1" t="str">
        <f t="shared" si="55"/>
        <v>EGJ</v>
      </c>
      <c r="EGK1" t="str">
        <f t="shared" si="55"/>
        <v>EGK</v>
      </c>
      <c r="EGL1" t="str">
        <f t="shared" si="55"/>
        <v>EGL</v>
      </c>
      <c r="EGM1" t="str">
        <f t="shared" si="55"/>
        <v>EGM</v>
      </c>
      <c r="EGN1" t="str">
        <f t="shared" si="55"/>
        <v>EGN</v>
      </c>
      <c r="EGO1" t="str">
        <f t="shared" si="55"/>
        <v>EGO</v>
      </c>
      <c r="EGP1" t="str">
        <f t="shared" si="55"/>
        <v>EGP</v>
      </c>
      <c r="EGQ1" t="str">
        <f t="shared" si="55"/>
        <v>EGQ</v>
      </c>
      <c r="EGR1" t="str">
        <f t="shared" si="55"/>
        <v>EGR</v>
      </c>
      <c r="EGS1" t="str">
        <f t="shared" si="55"/>
        <v>EGS</v>
      </c>
      <c r="EGT1" t="str">
        <f t="shared" si="55"/>
        <v>EGT</v>
      </c>
      <c r="EGU1" t="str">
        <f t="shared" si="55"/>
        <v>EGU</v>
      </c>
      <c r="EGV1" t="str">
        <f t="shared" si="55"/>
        <v>EGV</v>
      </c>
      <c r="EGW1" t="str">
        <f t="shared" ref="EGW1:EJH1" si="56">LEFT(ADDRESS(ROW(),COLUMN(),2),SEARCH("$",ADDRESS(ROW(),COLUMN(),2))-1)</f>
        <v>EGW</v>
      </c>
      <c r="EGX1" t="str">
        <f t="shared" si="56"/>
        <v>EGX</v>
      </c>
      <c r="EGY1" t="str">
        <f t="shared" si="56"/>
        <v>EGY</v>
      </c>
      <c r="EGZ1" t="str">
        <f t="shared" si="56"/>
        <v>EGZ</v>
      </c>
      <c r="EHA1" t="str">
        <f t="shared" si="56"/>
        <v>EHA</v>
      </c>
      <c r="EHB1" t="str">
        <f t="shared" si="56"/>
        <v>EHB</v>
      </c>
      <c r="EHC1" t="str">
        <f t="shared" si="56"/>
        <v>EHC</v>
      </c>
      <c r="EHD1" t="str">
        <f t="shared" si="56"/>
        <v>EHD</v>
      </c>
      <c r="EHE1" t="str">
        <f t="shared" si="56"/>
        <v>EHE</v>
      </c>
      <c r="EHF1" t="str">
        <f t="shared" si="56"/>
        <v>EHF</v>
      </c>
      <c r="EHG1" t="str">
        <f t="shared" si="56"/>
        <v>EHG</v>
      </c>
      <c r="EHH1" t="str">
        <f t="shared" si="56"/>
        <v>EHH</v>
      </c>
      <c r="EHI1" t="str">
        <f t="shared" si="56"/>
        <v>EHI</v>
      </c>
      <c r="EHJ1" t="str">
        <f t="shared" si="56"/>
        <v>EHJ</v>
      </c>
      <c r="EHK1" t="str">
        <f t="shared" si="56"/>
        <v>EHK</v>
      </c>
      <c r="EHL1" t="str">
        <f t="shared" si="56"/>
        <v>EHL</v>
      </c>
      <c r="EHM1" t="str">
        <f t="shared" si="56"/>
        <v>EHM</v>
      </c>
      <c r="EHN1" t="str">
        <f t="shared" si="56"/>
        <v>EHN</v>
      </c>
      <c r="EHO1" t="str">
        <f t="shared" si="56"/>
        <v>EHO</v>
      </c>
      <c r="EHP1" t="str">
        <f t="shared" si="56"/>
        <v>EHP</v>
      </c>
      <c r="EHQ1" t="str">
        <f t="shared" si="56"/>
        <v>EHQ</v>
      </c>
      <c r="EHR1" t="str">
        <f t="shared" si="56"/>
        <v>EHR</v>
      </c>
      <c r="EHS1" t="str">
        <f t="shared" si="56"/>
        <v>EHS</v>
      </c>
      <c r="EHT1" t="str">
        <f t="shared" si="56"/>
        <v>EHT</v>
      </c>
      <c r="EHU1" t="str">
        <f t="shared" si="56"/>
        <v>EHU</v>
      </c>
      <c r="EHV1" t="str">
        <f t="shared" si="56"/>
        <v>EHV</v>
      </c>
      <c r="EHW1" t="str">
        <f t="shared" si="56"/>
        <v>EHW</v>
      </c>
      <c r="EHX1" t="str">
        <f t="shared" si="56"/>
        <v>EHX</v>
      </c>
      <c r="EHY1" t="str">
        <f t="shared" si="56"/>
        <v>EHY</v>
      </c>
      <c r="EHZ1" t="str">
        <f t="shared" si="56"/>
        <v>EHZ</v>
      </c>
      <c r="EIA1" t="str">
        <f t="shared" si="56"/>
        <v>EIA</v>
      </c>
      <c r="EIB1" t="str">
        <f t="shared" si="56"/>
        <v>EIB</v>
      </c>
      <c r="EIC1" t="str">
        <f t="shared" si="56"/>
        <v>EIC</v>
      </c>
      <c r="EID1" t="str">
        <f t="shared" si="56"/>
        <v>EID</v>
      </c>
      <c r="EIE1" t="str">
        <f t="shared" si="56"/>
        <v>EIE</v>
      </c>
      <c r="EIF1" t="str">
        <f t="shared" si="56"/>
        <v>EIF</v>
      </c>
      <c r="EIG1" t="str">
        <f t="shared" si="56"/>
        <v>EIG</v>
      </c>
      <c r="EIH1" t="str">
        <f t="shared" si="56"/>
        <v>EIH</v>
      </c>
      <c r="EII1" t="str">
        <f t="shared" si="56"/>
        <v>EII</v>
      </c>
      <c r="EIJ1" t="str">
        <f t="shared" si="56"/>
        <v>EIJ</v>
      </c>
      <c r="EIK1" t="str">
        <f t="shared" si="56"/>
        <v>EIK</v>
      </c>
      <c r="EIL1" t="str">
        <f t="shared" si="56"/>
        <v>EIL</v>
      </c>
      <c r="EIM1" t="str">
        <f t="shared" si="56"/>
        <v>EIM</v>
      </c>
      <c r="EIN1" t="str">
        <f t="shared" si="56"/>
        <v>EIN</v>
      </c>
      <c r="EIO1" t="str">
        <f t="shared" si="56"/>
        <v>EIO</v>
      </c>
      <c r="EIP1" t="str">
        <f t="shared" si="56"/>
        <v>EIP</v>
      </c>
      <c r="EIQ1" t="str">
        <f t="shared" si="56"/>
        <v>EIQ</v>
      </c>
      <c r="EIR1" t="str">
        <f t="shared" si="56"/>
        <v>EIR</v>
      </c>
      <c r="EIS1" t="str">
        <f t="shared" si="56"/>
        <v>EIS</v>
      </c>
      <c r="EIT1" t="str">
        <f t="shared" si="56"/>
        <v>EIT</v>
      </c>
      <c r="EIU1" t="str">
        <f t="shared" si="56"/>
        <v>EIU</v>
      </c>
      <c r="EIV1" t="str">
        <f t="shared" si="56"/>
        <v>EIV</v>
      </c>
      <c r="EIW1" t="str">
        <f t="shared" si="56"/>
        <v>EIW</v>
      </c>
      <c r="EIX1" t="str">
        <f t="shared" si="56"/>
        <v>EIX</v>
      </c>
      <c r="EIY1" t="str">
        <f t="shared" si="56"/>
        <v>EIY</v>
      </c>
      <c r="EIZ1" t="str">
        <f t="shared" si="56"/>
        <v>EIZ</v>
      </c>
      <c r="EJA1" t="str">
        <f t="shared" si="56"/>
        <v>EJA</v>
      </c>
      <c r="EJB1" t="str">
        <f t="shared" si="56"/>
        <v>EJB</v>
      </c>
      <c r="EJC1" t="str">
        <f t="shared" si="56"/>
        <v>EJC</v>
      </c>
      <c r="EJD1" t="str">
        <f t="shared" si="56"/>
        <v>EJD</v>
      </c>
      <c r="EJE1" t="str">
        <f t="shared" si="56"/>
        <v>EJE</v>
      </c>
      <c r="EJF1" t="str">
        <f t="shared" si="56"/>
        <v>EJF</v>
      </c>
      <c r="EJG1" t="str">
        <f t="shared" si="56"/>
        <v>EJG</v>
      </c>
      <c r="EJH1" t="str">
        <f t="shared" si="56"/>
        <v>EJH</v>
      </c>
      <c r="EJI1" t="str">
        <f t="shared" ref="EJI1:ELT1" si="57">LEFT(ADDRESS(ROW(),COLUMN(),2),SEARCH("$",ADDRESS(ROW(),COLUMN(),2))-1)</f>
        <v>EJI</v>
      </c>
      <c r="EJJ1" t="str">
        <f t="shared" si="57"/>
        <v>EJJ</v>
      </c>
      <c r="EJK1" t="str">
        <f t="shared" si="57"/>
        <v>EJK</v>
      </c>
      <c r="EJL1" t="str">
        <f t="shared" si="57"/>
        <v>EJL</v>
      </c>
      <c r="EJM1" t="str">
        <f t="shared" si="57"/>
        <v>EJM</v>
      </c>
      <c r="EJN1" t="str">
        <f t="shared" si="57"/>
        <v>EJN</v>
      </c>
      <c r="EJO1" t="str">
        <f t="shared" si="57"/>
        <v>EJO</v>
      </c>
      <c r="EJP1" t="str">
        <f t="shared" si="57"/>
        <v>EJP</v>
      </c>
      <c r="EJQ1" t="str">
        <f t="shared" si="57"/>
        <v>EJQ</v>
      </c>
      <c r="EJR1" t="str">
        <f t="shared" si="57"/>
        <v>EJR</v>
      </c>
      <c r="EJS1" t="str">
        <f t="shared" si="57"/>
        <v>EJS</v>
      </c>
      <c r="EJT1" t="str">
        <f t="shared" si="57"/>
        <v>EJT</v>
      </c>
      <c r="EJU1" t="str">
        <f t="shared" si="57"/>
        <v>EJU</v>
      </c>
      <c r="EJV1" t="str">
        <f t="shared" si="57"/>
        <v>EJV</v>
      </c>
      <c r="EJW1" t="str">
        <f t="shared" si="57"/>
        <v>EJW</v>
      </c>
      <c r="EJX1" t="str">
        <f t="shared" si="57"/>
        <v>EJX</v>
      </c>
      <c r="EJY1" t="str">
        <f t="shared" si="57"/>
        <v>EJY</v>
      </c>
      <c r="EJZ1" t="str">
        <f t="shared" si="57"/>
        <v>EJZ</v>
      </c>
      <c r="EKA1" t="str">
        <f t="shared" si="57"/>
        <v>EKA</v>
      </c>
      <c r="EKB1" t="str">
        <f t="shared" si="57"/>
        <v>EKB</v>
      </c>
      <c r="EKC1" t="str">
        <f t="shared" si="57"/>
        <v>EKC</v>
      </c>
      <c r="EKD1" t="str">
        <f t="shared" si="57"/>
        <v>EKD</v>
      </c>
      <c r="EKE1" t="str">
        <f t="shared" si="57"/>
        <v>EKE</v>
      </c>
      <c r="EKF1" t="str">
        <f t="shared" si="57"/>
        <v>EKF</v>
      </c>
      <c r="EKG1" t="str">
        <f t="shared" si="57"/>
        <v>EKG</v>
      </c>
      <c r="EKH1" t="str">
        <f t="shared" si="57"/>
        <v>EKH</v>
      </c>
      <c r="EKI1" t="str">
        <f t="shared" si="57"/>
        <v>EKI</v>
      </c>
      <c r="EKJ1" t="str">
        <f t="shared" si="57"/>
        <v>EKJ</v>
      </c>
      <c r="EKK1" t="str">
        <f t="shared" si="57"/>
        <v>EKK</v>
      </c>
      <c r="EKL1" t="str">
        <f t="shared" si="57"/>
        <v>EKL</v>
      </c>
      <c r="EKM1" t="str">
        <f t="shared" si="57"/>
        <v>EKM</v>
      </c>
      <c r="EKN1" t="str">
        <f t="shared" si="57"/>
        <v>EKN</v>
      </c>
      <c r="EKO1" t="str">
        <f t="shared" si="57"/>
        <v>EKO</v>
      </c>
      <c r="EKP1" t="str">
        <f t="shared" si="57"/>
        <v>EKP</v>
      </c>
      <c r="EKQ1" t="str">
        <f t="shared" si="57"/>
        <v>EKQ</v>
      </c>
      <c r="EKR1" t="str">
        <f t="shared" si="57"/>
        <v>EKR</v>
      </c>
      <c r="EKS1" t="str">
        <f t="shared" si="57"/>
        <v>EKS</v>
      </c>
      <c r="EKT1" t="str">
        <f t="shared" si="57"/>
        <v>EKT</v>
      </c>
      <c r="EKU1" t="str">
        <f t="shared" si="57"/>
        <v>EKU</v>
      </c>
      <c r="EKV1" t="str">
        <f t="shared" si="57"/>
        <v>EKV</v>
      </c>
      <c r="EKW1" t="str">
        <f t="shared" si="57"/>
        <v>EKW</v>
      </c>
      <c r="EKX1" t="str">
        <f t="shared" si="57"/>
        <v>EKX</v>
      </c>
      <c r="EKY1" t="str">
        <f t="shared" si="57"/>
        <v>EKY</v>
      </c>
      <c r="EKZ1" t="str">
        <f t="shared" si="57"/>
        <v>EKZ</v>
      </c>
      <c r="ELA1" t="str">
        <f t="shared" si="57"/>
        <v>ELA</v>
      </c>
      <c r="ELB1" t="str">
        <f t="shared" si="57"/>
        <v>ELB</v>
      </c>
      <c r="ELC1" t="str">
        <f t="shared" si="57"/>
        <v>ELC</v>
      </c>
      <c r="ELD1" t="str">
        <f t="shared" si="57"/>
        <v>ELD</v>
      </c>
      <c r="ELE1" t="str">
        <f t="shared" si="57"/>
        <v>ELE</v>
      </c>
      <c r="ELF1" t="str">
        <f t="shared" si="57"/>
        <v>ELF</v>
      </c>
      <c r="ELG1" t="str">
        <f t="shared" si="57"/>
        <v>ELG</v>
      </c>
      <c r="ELH1" t="str">
        <f t="shared" si="57"/>
        <v>ELH</v>
      </c>
      <c r="ELI1" t="str">
        <f t="shared" si="57"/>
        <v>ELI</v>
      </c>
      <c r="ELJ1" t="str">
        <f t="shared" si="57"/>
        <v>ELJ</v>
      </c>
      <c r="ELK1" t="str">
        <f t="shared" si="57"/>
        <v>ELK</v>
      </c>
      <c r="ELL1" t="str">
        <f t="shared" si="57"/>
        <v>ELL</v>
      </c>
      <c r="ELM1" t="str">
        <f t="shared" si="57"/>
        <v>ELM</v>
      </c>
      <c r="ELN1" t="str">
        <f t="shared" si="57"/>
        <v>ELN</v>
      </c>
      <c r="ELO1" t="str">
        <f t="shared" si="57"/>
        <v>ELO</v>
      </c>
      <c r="ELP1" t="str">
        <f t="shared" si="57"/>
        <v>ELP</v>
      </c>
      <c r="ELQ1" t="str">
        <f t="shared" si="57"/>
        <v>ELQ</v>
      </c>
      <c r="ELR1" t="str">
        <f t="shared" si="57"/>
        <v>ELR</v>
      </c>
      <c r="ELS1" t="str">
        <f t="shared" si="57"/>
        <v>ELS</v>
      </c>
      <c r="ELT1" t="str">
        <f t="shared" si="57"/>
        <v>ELT</v>
      </c>
      <c r="ELU1" t="str">
        <f t="shared" ref="ELU1:EOF1" si="58">LEFT(ADDRESS(ROW(),COLUMN(),2),SEARCH("$",ADDRESS(ROW(),COLUMN(),2))-1)</f>
        <v>ELU</v>
      </c>
      <c r="ELV1" t="str">
        <f t="shared" si="58"/>
        <v>ELV</v>
      </c>
      <c r="ELW1" t="str">
        <f t="shared" si="58"/>
        <v>ELW</v>
      </c>
      <c r="ELX1" t="str">
        <f t="shared" si="58"/>
        <v>ELX</v>
      </c>
      <c r="ELY1" t="str">
        <f t="shared" si="58"/>
        <v>ELY</v>
      </c>
      <c r="ELZ1" t="str">
        <f t="shared" si="58"/>
        <v>ELZ</v>
      </c>
      <c r="EMA1" t="str">
        <f t="shared" si="58"/>
        <v>EMA</v>
      </c>
      <c r="EMB1" t="str">
        <f t="shared" si="58"/>
        <v>EMB</v>
      </c>
      <c r="EMC1" t="str">
        <f t="shared" si="58"/>
        <v>EMC</v>
      </c>
      <c r="EMD1" t="str">
        <f t="shared" si="58"/>
        <v>EMD</v>
      </c>
      <c r="EME1" t="str">
        <f t="shared" si="58"/>
        <v>EME</v>
      </c>
      <c r="EMF1" t="str">
        <f t="shared" si="58"/>
        <v>EMF</v>
      </c>
      <c r="EMG1" t="str">
        <f t="shared" si="58"/>
        <v>EMG</v>
      </c>
      <c r="EMH1" t="str">
        <f t="shared" si="58"/>
        <v>EMH</v>
      </c>
      <c r="EMI1" t="str">
        <f t="shared" si="58"/>
        <v>EMI</v>
      </c>
      <c r="EMJ1" t="str">
        <f t="shared" si="58"/>
        <v>EMJ</v>
      </c>
      <c r="EMK1" t="str">
        <f t="shared" si="58"/>
        <v>EMK</v>
      </c>
      <c r="EML1" t="str">
        <f t="shared" si="58"/>
        <v>EML</v>
      </c>
      <c r="EMM1" t="str">
        <f t="shared" si="58"/>
        <v>EMM</v>
      </c>
      <c r="EMN1" t="str">
        <f t="shared" si="58"/>
        <v>EMN</v>
      </c>
      <c r="EMO1" t="str">
        <f t="shared" si="58"/>
        <v>EMO</v>
      </c>
      <c r="EMP1" t="str">
        <f t="shared" si="58"/>
        <v>EMP</v>
      </c>
      <c r="EMQ1" t="str">
        <f t="shared" si="58"/>
        <v>EMQ</v>
      </c>
      <c r="EMR1" t="str">
        <f t="shared" si="58"/>
        <v>EMR</v>
      </c>
      <c r="EMS1" t="str">
        <f t="shared" si="58"/>
        <v>EMS</v>
      </c>
      <c r="EMT1" t="str">
        <f t="shared" si="58"/>
        <v>EMT</v>
      </c>
      <c r="EMU1" t="str">
        <f t="shared" si="58"/>
        <v>EMU</v>
      </c>
      <c r="EMV1" t="str">
        <f t="shared" si="58"/>
        <v>EMV</v>
      </c>
      <c r="EMW1" t="str">
        <f t="shared" si="58"/>
        <v>EMW</v>
      </c>
      <c r="EMX1" t="str">
        <f t="shared" si="58"/>
        <v>EMX</v>
      </c>
      <c r="EMY1" t="str">
        <f t="shared" si="58"/>
        <v>EMY</v>
      </c>
      <c r="EMZ1" t="str">
        <f t="shared" si="58"/>
        <v>EMZ</v>
      </c>
      <c r="ENA1" t="str">
        <f t="shared" si="58"/>
        <v>ENA</v>
      </c>
      <c r="ENB1" t="str">
        <f t="shared" si="58"/>
        <v>ENB</v>
      </c>
      <c r="ENC1" t="str">
        <f t="shared" si="58"/>
        <v>ENC</v>
      </c>
      <c r="END1" t="str">
        <f t="shared" si="58"/>
        <v>END</v>
      </c>
      <c r="ENE1" t="str">
        <f t="shared" si="58"/>
        <v>ENE</v>
      </c>
      <c r="ENF1" t="str">
        <f t="shared" si="58"/>
        <v>ENF</v>
      </c>
      <c r="ENG1" t="str">
        <f t="shared" si="58"/>
        <v>ENG</v>
      </c>
      <c r="ENH1" t="str">
        <f t="shared" si="58"/>
        <v>ENH</v>
      </c>
      <c r="ENI1" t="str">
        <f t="shared" si="58"/>
        <v>ENI</v>
      </c>
      <c r="ENJ1" t="str">
        <f t="shared" si="58"/>
        <v>ENJ</v>
      </c>
      <c r="ENK1" t="str">
        <f t="shared" si="58"/>
        <v>ENK</v>
      </c>
      <c r="ENL1" t="str">
        <f t="shared" si="58"/>
        <v>ENL</v>
      </c>
      <c r="ENM1" t="str">
        <f t="shared" si="58"/>
        <v>ENM</v>
      </c>
      <c r="ENN1" t="str">
        <f t="shared" si="58"/>
        <v>ENN</v>
      </c>
      <c r="ENO1" t="str">
        <f t="shared" si="58"/>
        <v>ENO</v>
      </c>
      <c r="ENP1" t="str">
        <f t="shared" si="58"/>
        <v>ENP</v>
      </c>
      <c r="ENQ1" t="str">
        <f t="shared" si="58"/>
        <v>ENQ</v>
      </c>
      <c r="ENR1" t="str">
        <f t="shared" si="58"/>
        <v>ENR</v>
      </c>
      <c r="ENS1" t="str">
        <f t="shared" si="58"/>
        <v>ENS</v>
      </c>
      <c r="ENT1" t="str">
        <f t="shared" si="58"/>
        <v>ENT</v>
      </c>
      <c r="ENU1" t="str">
        <f t="shared" si="58"/>
        <v>ENU</v>
      </c>
      <c r="ENV1" t="str">
        <f t="shared" si="58"/>
        <v>ENV</v>
      </c>
      <c r="ENW1" t="str">
        <f t="shared" si="58"/>
        <v>ENW</v>
      </c>
      <c r="ENX1" t="str">
        <f t="shared" si="58"/>
        <v>ENX</v>
      </c>
      <c r="ENY1" t="str">
        <f t="shared" si="58"/>
        <v>ENY</v>
      </c>
      <c r="ENZ1" t="str">
        <f t="shared" si="58"/>
        <v>ENZ</v>
      </c>
      <c r="EOA1" t="str">
        <f t="shared" si="58"/>
        <v>EOA</v>
      </c>
      <c r="EOB1" t="str">
        <f t="shared" si="58"/>
        <v>EOB</v>
      </c>
      <c r="EOC1" t="str">
        <f t="shared" si="58"/>
        <v>EOC</v>
      </c>
      <c r="EOD1" t="str">
        <f t="shared" si="58"/>
        <v>EOD</v>
      </c>
      <c r="EOE1" t="str">
        <f t="shared" si="58"/>
        <v>EOE</v>
      </c>
      <c r="EOF1" t="str">
        <f t="shared" si="58"/>
        <v>EOF</v>
      </c>
      <c r="EOG1" t="str">
        <f t="shared" ref="EOG1:EQR1" si="59">LEFT(ADDRESS(ROW(),COLUMN(),2),SEARCH("$",ADDRESS(ROW(),COLUMN(),2))-1)</f>
        <v>EOG</v>
      </c>
      <c r="EOH1" t="str">
        <f t="shared" si="59"/>
        <v>EOH</v>
      </c>
      <c r="EOI1" t="str">
        <f t="shared" si="59"/>
        <v>EOI</v>
      </c>
      <c r="EOJ1" t="str">
        <f t="shared" si="59"/>
        <v>EOJ</v>
      </c>
      <c r="EOK1" t="str">
        <f t="shared" si="59"/>
        <v>EOK</v>
      </c>
      <c r="EOL1" t="str">
        <f t="shared" si="59"/>
        <v>EOL</v>
      </c>
      <c r="EOM1" t="str">
        <f t="shared" si="59"/>
        <v>EOM</v>
      </c>
      <c r="EON1" t="str">
        <f t="shared" si="59"/>
        <v>EON</v>
      </c>
      <c r="EOO1" t="str">
        <f t="shared" si="59"/>
        <v>EOO</v>
      </c>
      <c r="EOP1" t="str">
        <f t="shared" si="59"/>
        <v>EOP</v>
      </c>
      <c r="EOQ1" t="str">
        <f t="shared" si="59"/>
        <v>EOQ</v>
      </c>
      <c r="EOR1" t="str">
        <f t="shared" si="59"/>
        <v>EOR</v>
      </c>
      <c r="EOS1" t="str">
        <f t="shared" si="59"/>
        <v>EOS</v>
      </c>
      <c r="EOT1" t="str">
        <f t="shared" si="59"/>
        <v>EOT</v>
      </c>
      <c r="EOU1" t="str">
        <f t="shared" si="59"/>
        <v>EOU</v>
      </c>
      <c r="EOV1" t="str">
        <f t="shared" si="59"/>
        <v>EOV</v>
      </c>
      <c r="EOW1" t="str">
        <f t="shared" si="59"/>
        <v>EOW</v>
      </c>
      <c r="EOX1" t="str">
        <f t="shared" si="59"/>
        <v>EOX</v>
      </c>
      <c r="EOY1" t="str">
        <f t="shared" si="59"/>
        <v>EOY</v>
      </c>
      <c r="EOZ1" t="str">
        <f t="shared" si="59"/>
        <v>EOZ</v>
      </c>
      <c r="EPA1" t="str">
        <f t="shared" si="59"/>
        <v>EPA</v>
      </c>
      <c r="EPB1" t="str">
        <f t="shared" si="59"/>
        <v>EPB</v>
      </c>
      <c r="EPC1" t="str">
        <f t="shared" si="59"/>
        <v>EPC</v>
      </c>
      <c r="EPD1" t="str">
        <f t="shared" si="59"/>
        <v>EPD</v>
      </c>
      <c r="EPE1" t="str">
        <f t="shared" si="59"/>
        <v>EPE</v>
      </c>
      <c r="EPF1" t="str">
        <f t="shared" si="59"/>
        <v>EPF</v>
      </c>
      <c r="EPG1" t="str">
        <f t="shared" si="59"/>
        <v>EPG</v>
      </c>
      <c r="EPH1" t="str">
        <f t="shared" si="59"/>
        <v>EPH</v>
      </c>
      <c r="EPI1" t="str">
        <f t="shared" si="59"/>
        <v>EPI</v>
      </c>
      <c r="EPJ1" t="str">
        <f t="shared" si="59"/>
        <v>EPJ</v>
      </c>
      <c r="EPK1" t="str">
        <f t="shared" si="59"/>
        <v>EPK</v>
      </c>
      <c r="EPL1" t="str">
        <f t="shared" si="59"/>
        <v>EPL</v>
      </c>
      <c r="EPM1" t="str">
        <f t="shared" si="59"/>
        <v>EPM</v>
      </c>
      <c r="EPN1" t="str">
        <f t="shared" si="59"/>
        <v>EPN</v>
      </c>
      <c r="EPO1" t="str">
        <f t="shared" si="59"/>
        <v>EPO</v>
      </c>
      <c r="EPP1" t="str">
        <f t="shared" si="59"/>
        <v>EPP</v>
      </c>
      <c r="EPQ1" t="str">
        <f t="shared" si="59"/>
        <v>EPQ</v>
      </c>
      <c r="EPR1" t="str">
        <f t="shared" si="59"/>
        <v>EPR</v>
      </c>
      <c r="EPS1" t="str">
        <f t="shared" si="59"/>
        <v>EPS</v>
      </c>
      <c r="EPT1" t="str">
        <f t="shared" si="59"/>
        <v>EPT</v>
      </c>
      <c r="EPU1" t="str">
        <f t="shared" si="59"/>
        <v>EPU</v>
      </c>
      <c r="EPV1" t="str">
        <f t="shared" si="59"/>
        <v>EPV</v>
      </c>
      <c r="EPW1" t="str">
        <f t="shared" si="59"/>
        <v>EPW</v>
      </c>
      <c r="EPX1" t="str">
        <f t="shared" si="59"/>
        <v>EPX</v>
      </c>
      <c r="EPY1" t="str">
        <f t="shared" si="59"/>
        <v>EPY</v>
      </c>
      <c r="EPZ1" t="str">
        <f t="shared" si="59"/>
        <v>EPZ</v>
      </c>
      <c r="EQA1" t="str">
        <f t="shared" si="59"/>
        <v>EQA</v>
      </c>
      <c r="EQB1" t="str">
        <f t="shared" si="59"/>
        <v>EQB</v>
      </c>
      <c r="EQC1" t="str">
        <f t="shared" si="59"/>
        <v>EQC</v>
      </c>
      <c r="EQD1" t="str">
        <f t="shared" si="59"/>
        <v>EQD</v>
      </c>
      <c r="EQE1" t="str">
        <f t="shared" si="59"/>
        <v>EQE</v>
      </c>
      <c r="EQF1" t="str">
        <f t="shared" si="59"/>
        <v>EQF</v>
      </c>
      <c r="EQG1" t="str">
        <f t="shared" si="59"/>
        <v>EQG</v>
      </c>
      <c r="EQH1" t="str">
        <f t="shared" si="59"/>
        <v>EQH</v>
      </c>
      <c r="EQI1" t="str">
        <f t="shared" si="59"/>
        <v>EQI</v>
      </c>
      <c r="EQJ1" t="str">
        <f t="shared" si="59"/>
        <v>EQJ</v>
      </c>
      <c r="EQK1" t="str">
        <f t="shared" si="59"/>
        <v>EQK</v>
      </c>
      <c r="EQL1" t="str">
        <f t="shared" si="59"/>
        <v>EQL</v>
      </c>
      <c r="EQM1" t="str">
        <f t="shared" si="59"/>
        <v>EQM</v>
      </c>
      <c r="EQN1" t="str">
        <f t="shared" si="59"/>
        <v>EQN</v>
      </c>
      <c r="EQO1" t="str">
        <f t="shared" si="59"/>
        <v>EQO</v>
      </c>
      <c r="EQP1" t="str">
        <f t="shared" si="59"/>
        <v>EQP</v>
      </c>
      <c r="EQQ1" t="str">
        <f t="shared" si="59"/>
        <v>EQQ</v>
      </c>
      <c r="EQR1" t="str">
        <f t="shared" si="59"/>
        <v>EQR</v>
      </c>
      <c r="EQS1" t="str">
        <f t="shared" ref="EQS1:ETD1" si="60">LEFT(ADDRESS(ROW(),COLUMN(),2),SEARCH("$",ADDRESS(ROW(),COLUMN(),2))-1)</f>
        <v>EQS</v>
      </c>
      <c r="EQT1" t="str">
        <f t="shared" si="60"/>
        <v>EQT</v>
      </c>
      <c r="EQU1" t="str">
        <f t="shared" si="60"/>
        <v>EQU</v>
      </c>
      <c r="EQV1" t="str">
        <f t="shared" si="60"/>
        <v>EQV</v>
      </c>
      <c r="EQW1" t="str">
        <f t="shared" si="60"/>
        <v>EQW</v>
      </c>
      <c r="EQX1" t="str">
        <f t="shared" si="60"/>
        <v>EQX</v>
      </c>
      <c r="EQY1" t="str">
        <f t="shared" si="60"/>
        <v>EQY</v>
      </c>
      <c r="EQZ1" t="str">
        <f t="shared" si="60"/>
        <v>EQZ</v>
      </c>
      <c r="ERA1" t="str">
        <f t="shared" si="60"/>
        <v>ERA</v>
      </c>
      <c r="ERB1" t="str">
        <f t="shared" si="60"/>
        <v>ERB</v>
      </c>
      <c r="ERC1" t="str">
        <f t="shared" si="60"/>
        <v>ERC</v>
      </c>
      <c r="ERD1" t="str">
        <f t="shared" si="60"/>
        <v>ERD</v>
      </c>
      <c r="ERE1" t="str">
        <f t="shared" si="60"/>
        <v>ERE</v>
      </c>
      <c r="ERF1" t="str">
        <f t="shared" si="60"/>
        <v>ERF</v>
      </c>
      <c r="ERG1" t="str">
        <f t="shared" si="60"/>
        <v>ERG</v>
      </c>
      <c r="ERH1" t="str">
        <f t="shared" si="60"/>
        <v>ERH</v>
      </c>
      <c r="ERI1" t="str">
        <f t="shared" si="60"/>
        <v>ERI</v>
      </c>
      <c r="ERJ1" t="str">
        <f t="shared" si="60"/>
        <v>ERJ</v>
      </c>
      <c r="ERK1" t="str">
        <f t="shared" si="60"/>
        <v>ERK</v>
      </c>
      <c r="ERL1" t="str">
        <f t="shared" si="60"/>
        <v>ERL</v>
      </c>
      <c r="ERM1" t="str">
        <f t="shared" si="60"/>
        <v>ERM</v>
      </c>
      <c r="ERN1" t="str">
        <f t="shared" si="60"/>
        <v>ERN</v>
      </c>
      <c r="ERO1" t="str">
        <f t="shared" si="60"/>
        <v>ERO</v>
      </c>
      <c r="ERP1" t="str">
        <f t="shared" si="60"/>
        <v>ERP</v>
      </c>
      <c r="ERQ1" t="str">
        <f t="shared" si="60"/>
        <v>ERQ</v>
      </c>
      <c r="ERR1" t="str">
        <f t="shared" si="60"/>
        <v>ERR</v>
      </c>
      <c r="ERS1" t="str">
        <f t="shared" si="60"/>
        <v>ERS</v>
      </c>
      <c r="ERT1" t="str">
        <f t="shared" si="60"/>
        <v>ERT</v>
      </c>
      <c r="ERU1" t="str">
        <f t="shared" si="60"/>
        <v>ERU</v>
      </c>
      <c r="ERV1" t="str">
        <f t="shared" si="60"/>
        <v>ERV</v>
      </c>
      <c r="ERW1" t="str">
        <f t="shared" si="60"/>
        <v>ERW</v>
      </c>
      <c r="ERX1" t="str">
        <f t="shared" si="60"/>
        <v>ERX</v>
      </c>
      <c r="ERY1" t="str">
        <f t="shared" si="60"/>
        <v>ERY</v>
      </c>
      <c r="ERZ1" t="str">
        <f t="shared" si="60"/>
        <v>ERZ</v>
      </c>
      <c r="ESA1" t="str">
        <f t="shared" si="60"/>
        <v>ESA</v>
      </c>
      <c r="ESB1" t="str">
        <f t="shared" si="60"/>
        <v>ESB</v>
      </c>
      <c r="ESC1" t="str">
        <f t="shared" si="60"/>
        <v>ESC</v>
      </c>
      <c r="ESD1" t="str">
        <f t="shared" si="60"/>
        <v>ESD</v>
      </c>
      <c r="ESE1" t="str">
        <f t="shared" si="60"/>
        <v>ESE</v>
      </c>
      <c r="ESF1" t="str">
        <f t="shared" si="60"/>
        <v>ESF</v>
      </c>
      <c r="ESG1" t="str">
        <f t="shared" si="60"/>
        <v>ESG</v>
      </c>
      <c r="ESH1" t="str">
        <f t="shared" si="60"/>
        <v>ESH</v>
      </c>
      <c r="ESI1" t="str">
        <f t="shared" si="60"/>
        <v>ESI</v>
      </c>
      <c r="ESJ1" t="str">
        <f t="shared" si="60"/>
        <v>ESJ</v>
      </c>
      <c r="ESK1" t="str">
        <f t="shared" si="60"/>
        <v>ESK</v>
      </c>
      <c r="ESL1" t="str">
        <f t="shared" si="60"/>
        <v>ESL</v>
      </c>
      <c r="ESM1" t="str">
        <f t="shared" si="60"/>
        <v>ESM</v>
      </c>
      <c r="ESN1" t="str">
        <f t="shared" si="60"/>
        <v>ESN</v>
      </c>
      <c r="ESO1" t="str">
        <f t="shared" si="60"/>
        <v>ESO</v>
      </c>
      <c r="ESP1" t="str">
        <f t="shared" si="60"/>
        <v>ESP</v>
      </c>
      <c r="ESQ1" t="str">
        <f t="shared" si="60"/>
        <v>ESQ</v>
      </c>
      <c r="ESR1" t="str">
        <f t="shared" si="60"/>
        <v>ESR</v>
      </c>
      <c r="ESS1" t="str">
        <f t="shared" si="60"/>
        <v>ESS</v>
      </c>
      <c r="EST1" t="str">
        <f t="shared" si="60"/>
        <v>EST</v>
      </c>
      <c r="ESU1" t="str">
        <f t="shared" si="60"/>
        <v>ESU</v>
      </c>
      <c r="ESV1" t="str">
        <f t="shared" si="60"/>
        <v>ESV</v>
      </c>
      <c r="ESW1" t="str">
        <f t="shared" si="60"/>
        <v>ESW</v>
      </c>
      <c r="ESX1" t="str">
        <f t="shared" si="60"/>
        <v>ESX</v>
      </c>
      <c r="ESY1" t="str">
        <f t="shared" si="60"/>
        <v>ESY</v>
      </c>
      <c r="ESZ1" t="str">
        <f t="shared" si="60"/>
        <v>ESZ</v>
      </c>
      <c r="ETA1" t="str">
        <f t="shared" si="60"/>
        <v>ETA</v>
      </c>
      <c r="ETB1" t="str">
        <f t="shared" si="60"/>
        <v>ETB</v>
      </c>
      <c r="ETC1" t="str">
        <f t="shared" si="60"/>
        <v>ETC</v>
      </c>
      <c r="ETD1" t="str">
        <f t="shared" si="60"/>
        <v>ETD</v>
      </c>
      <c r="ETE1" t="str">
        <f t="shared" ref="ETE1:EVP1" si="61">LEFT(ADDRESS(ROW(),COLUMN(),2),SEARCH("$",ADDRESS(ROW(),COLUMN(),2))-1)</f>
        <v>ETE</v>
      </c>
      <c r="ETF1" t="str">
        <f t="shared" si="61"/>
        <v>ETF</v>
      </c>
      <c r="ETG1" t="str">
        <f t="shared" si="61"/>
        <v>ETG</v>
      </c>
      <c r="ETH1" t="str">
        <f t="shared" si="61"/>
        <v>ETH</v>
      </c>
      <c r="ETI1" t="str">
        <f t="shared" si="61"/>
        <v>ETI</v>
      </c>
      <c r="ETJ1" t="str">
        <f t="shared" si="61"/>
        <v>ETJ</v>
      </c>
      <c r="ETK1" t="str">
        <f t="shared" si="61"/>
        <v>ETK</v>
      </c>
      <c r="ETL1" t="str">
        <f t="shared" si="61"/>
        <v>ETL</v>
      </c>
      <c r="ETM1" t="str">
        <f t="shared" si="61"/>
        <v>ETM</v>
      </c>
      <c r="ETN1" t="str">
        <f t="shared" si="61"/>
        <v>ETN</v>
      </c>
      <c r="ETO1" t="str">
        <f t="shared" si="61"/>
        <v>ETO</v>
      </c>
      <c r="ETP1" t="str">
        <f t="shared" si="61"/>
        <v>ETP</v>
      </c>
      <c r="ETQ1" t="str">
        <f t="shared" si="61"/>
        <v>ETQ</v>
      </c>
      <c r="ETR1" t="str">
        <f t="shared" si="61"/>
        <v>ETR</v>
      </c>
      <c r="ETS1" t="str">
        <f t="shared" si="61"/>
        <v>ETS</v>
      </c>
      <c r="ETT1" t="str">
        <f t="shared" si="61"/>
        <v>ETT</v>
      </c>
      <c r="ETU1" t="str">
        <f t="shared" si="61"/>
        <v>ETU</v>
      </c>
      <c r="ETV1" t="str">
        <f t="shared" si="61"/>
        <v>ETV</v>
      </c>
      <c r="ETW1" t="str">
        <f t="shared" si="61"/>
        <v>ETW</v>
      </c>
      <c r="ETX1" t="str">
        <f t="shared" si="61"/>
        <v>ETX</v>
      </c>
      <c r="ETY1" t="str">
        <f t="shared" si="61"/>
        <v>ETY</v>
      </c>
      <c r="ETZ1" t="str">
        <f t="shared" si="61"/>
        <v>ETZ</v>
      </c>
      <c r="EUA1" t="str">
        <f t="shared" si="61"/>
        <v>EUA</v>
      </c>
      <c r="EUB1" t="str">
        <f t="shared" si="61"/>
        <v>EUB</v>
      </c>
      <c r="EUC1" t="str">
        <f t="shared" si="61"/>
        <v>EUC</v>
      </c>
      <c r="EUD1" t="str">
        <f t="shared" si="61"/>
        <v>EUD</v>
      </c>
      <c r="EUE1" t="str">
        <f t="shared" si="61"/>
        <v>EUE</v>
      </c>
      <c r="EUF1" t="str">
        <f t="shared" si="61"/>
        <v>EUF</v>
      </c>
      <c r="EUG1" t="str">
        <f t="shared" si="61"/>
        <v>EUG</v>
      </c>
      <c r="EUH1" t="str">
        <f t="shared" si="61"/>
        <v>EUH</v>
      </c>
      <c r="EUI1" t="str">
        <f t="shared" si="61"/>
        <v>EUI</v>
      </c>
      <c r="EUJ1" t="str">
        <f t="shared" si="61"/>
        <v>EUJ</v>
      </c>
      <c r="EUK1" t="str">
        <f t="shared" si="61"/>
        <v>EUK</v>
      </c>
      <c r="EUL1" t="str">
        <f t="shared" si="61"/>
        <v>EUL</v>
      </c>
      <c r="EUM1" t="str">
        <f t="shared" si="61"/>
        <v>EUM</v>
      </c>
      <c r="EUN1" t="str">
        <f t="shared" si="61"/>
        <v>EUN</v>
      </c>
      <c r="EUO1" t="str">
        <f t="shared" si="61"/>
        <v>EUO</v>
      </c>
      <c r="EUP1" t="str">
        <f t="shared" si="61"/>
        <v>EUP</v>
      </c>
      <c r="EUQ1" t="str">
        <f t="shared" si="61"/>
        <v>EUQ</v>
      </c>
      <c r="EUR1" t="str">
        <f t="shared" si="61"/>
        <v>EUR</v>
      </c>
      <c r="EUS1" t="str">
        <f t="shared" si="61"/>
        <v>EUS</v>
      </c>
      <c r="EUT1" t="str">
        <f t="shared" si="61"/>
        <v>EUT</v>
      </c>
      <c r="EUU1" t="str">
        <f t="shared" si="61"/>
        <v>EUU</v>
      </c>
      <c r="EUV1" t="str">
        <f t="shared" si="61"/>
        <v>EUV</v>
      </c>
      <c r="EUW1" t="str">
        <f t="shared" si="61"/>
        <v>EUW</v>
      </c>
      <c r="EUX1" t="str">
        <f t="shared" si="61"/>
        <v>EUX</v>
      </c>
      <c r="EUY1" t="str">
        <f t="shared" si="61"/>
        <v>EUY</v>
      </c>
      <c r="EUZ1" t="str">
        <f t="shared" si="61"/>
        <v>EUZ</v>
      </c>
      <c r="EVA1" t="str">
        <f t="shared" si="61"/>
        <v>EVA</v>
      </c>
      <c r="EVB1" t="str">
        <f t="shared" si="61"/>
        <v>EVB</v>
      </c>
      <c r="EVC1" t="str">
        <f t="shared" si="61"/>
        <v>EVC</v>
      </c>
      <c r="EVD1" t="str">
        <f t="shared" si="61"/>
        <v>EVD</v>
      </c>
      <c r="EVE1" t="str">
        <f t="shared" si="61"/>
        <v>EVE</v>
      </c>
      <c r="EVF1" t="str">
        <f t="shared" si="61"/>
        <v>EVF</v>
      </c>
      <c r="EVG1" t="str">
        <f t="shared" si="61"/>
        <v>EVG</v>
      </c>
      <c r="EVH1" t="str">
        <f t="shared" si="61"/>
        <v>EVH</v>
      </c>
      <c r="EVI1" t="str">
        <f t="shared" si="61"/>
        <v>EVI</v>
      </c>
      <c r="EVJ1" t="str">
        <f t="shared" si="61"/>
        <v>EVJ</v>
      </c>
      <c r="EVK1" t="str">
        <f t="shared" si="61"/>
        <v>EVK</v>
      </c>
      <c r="EVL1" t="str">
        <f t="shared" si="61"/>
        <v>EVL</v>
      </c>
      <c r="EVM1" t="str">
        <f t="shared" si="61"/>
        <v>EVM</v>
      </c>
      <c r="EVN1" t="str">
        <f t="shared" si="61"/>
        <v>EVN</v>
      </c>
      <c r="EVO1" t="str">
        <f t="shared" si="61"/>
        <v>EVO</v>
      </c>
      <c r="EVP1" t="str">
        <f t="shared" si="61"/>
        <v>EVP</v>
      </c>
      <c r="EVQ1" t="str">
        <f t="shared" ref="EVQ1:EYB1" si="62">LEFT(ADDRESS(ROW(),COLUMN(),2),SEARCH("$",ADDRESS(ROW(),COLUMN(),2))-1)</f>
        <v>EVQ</v>
      </c>
      <c r="EVR1" t="str">
        <f t="shared" si="62"/>
        <v>EVR</v>
      </c>
      <c r="EVS1" t="str">
        <f t="shared" si="62"/>
        <v>EVS</v>
      </c>
      <c r="EVT1" t="str">
        <f t="shared" si="62"/>
        <v>EVT</v>
      </c>
      <c r="EVU1" t="str">
        <f t="shared" si="62"/>
        <v>EVU</v>
      </c>
      <c r="EVV1" t="str">
        <f t="shared" si="62"/>
        <v>EVV</v>
      </c>
      <c r="EVW1" t="str">
        <f t="shared" si="62"/>
        <v>EVW</v>
      </c>
      <c r="EVX1" t="str">
        <f t="shared" si="62"/>
        <v>EVX</v>
      </c>
      <c r="EVY1" t="str">
        <f t="shared" si="62"/>
        <v>EVY</v>
      </c>
      <c r="EVZ1" t="str">
        <f t="shared" si="62"/>
        <v>EVZ</v>
      </c>
      <c r="EWA1" t="str">
        <f t="shared" si="62"/>
        <v>EWA</v>
      </c>
      <c r="EWB1" t="str">
        <f t="shared" si="62"/>
        <v>EWB</v>
      </c>
      <c r="EWC1" t="str">
        <f t="shared" si="62"/>
        <v>EWC</v>
      </c>
      <c r="EWD1" t="str">
        <f t="shared" si="62"/>
        <v>EWD</v>
      </c>
      <c r="EWE1" t="str">
        <f t="shared" si="62"/>
        <v>EWE</v>
      </c>
      <c r="EWF1" t="str">
        <f t="shared" si="62"/>
        <v>EWF</v>
      </c>
      <c r="EWG1" t="str">
        <f t="shared" si="62"/>
        <v>EWG</v>
      </c>
      <c r="EWH1" t="str">
        <f t="shared" si="62"/>
        <v>EWH</v>
      </c>
      <c r="EWI1" t="str">
        <f t="shared" si="62"/>
        <v>EWI</v>
      </c>
      <c r="EWJ1" t="str">
        <f t="shared" si="62"/>
        <v>EWJ</v>
      </c>
      <c r="EWK1" t="str">
        <f t="shared" si="62"/>
        <v>EWK</v>
      </c>
      <c r="EWL1" t="str">
        <f t="shared" si="62"/>
        <v>EWL</v>
      </c>
      <c r="EWM1" t="str">
        <f t="shared" si="62"/>
        <v>EWM</v>
      </c>
      <c r="EWN1" t="str">
        <f t="shared" si="62"/>
        <v>EWN</v>
      </c>
      <c r="EWO1" t="str">
        <f t="shared" si="62"/>
        <v>EWO</v>
      </c>
      <c r="EWP1" t="str">
        <f t="shared" si="62"/>
        <v>EWP</v>
      </c>
      <c r="EWQ1" t="str">
        <f t="shared" si="62"/>
        <v>EWQ</v>
      </c>
      <c r="EWR1" t="str">
        <f t="shared" si="62"/>
        <v>EWR</v>
      </c>
      <c r="EWS1" t="str">
        <f t="shared" si="62"/>
        <v>EWS</v>
      </c>
      <c r="EWT1" t="str">
        <f t="shared" si="62"/>
        <v>EWT</v>
      </c>
      <c r="EWU1" t="str">
        <f t="shared" si="62"/>
        <v>EWU</v>
      </c>
      <c r="EWV1" t="str">
        <f t="shared" si="62"/>
        <v>EWV</v>
      </c>
      <c r="EWW1" t="str">
        <f t="shared" si="62"/>
        <v>EWW</v>
      </c>
      <c r="EWX1" t="str">
        <f t="shared" si="62"/>
        <v>EWX</v>
      </c>
      <c r="EWY1" t="str">
        <f t="shared" si="62"/>
        <v>EWY</v>
      </c>
      <c r="EWZ1" t="str">
        <f t="shared" si="62"/>
        <v>EWZ</v>
      </c>
      <c r="EXA1" t="str">
        <f t="shared" si="62"/>
        <v>EXA</v>
      </c>
      <c r="EXB1" t="str">
        <f t="shared" si="62"/>
        <v>EXB</v>
      </c>
      <c r="EXC1" t="str">
        <f t="shared" si="62"/>
        <v>EXC</v>
      </c>
      <c r="EXD1" t="str">
        <f t="shared" si="62"/>
        <v>EXD</v>
      </c>
      <c r="EXE1" t="str">
        <f t="shared" si="62"/>
        <v>EXE</v>
      </c>
      <c r="EXF1" t="str">
        <f t="shared" si="62"/>
        <v>EXF</v>
      </c>
      <c r="EXG1" t="str">
        <f t="shared" si="62"/>
        <v>EXG</v>
      </c>
      <c r="EXH1" t="str">
        <f t="shared" si="62"/>
        <v>EXH</v>
      </c>
      <c r="EXI1" t="str">
        <f t="shared" si="62"/>
        <v>EXI</v>
      </c>
      <c r="EXJ1" t="str">
        <f t="shared" si="62"/>
        <v>EXJ</v>
      </c>
      <c r="EXK1" t="str">
        <f t="shared" si="62"/>
        <v>EXK</v>
      </c>
      <c r="EXL1" t="str">
        <f t="shared" si="62"/>
        <v>EXL</v>
      </c>
      <c r="EXM1" t="str">
        <f t="shared" si="62"/>
        <v>EXM</v>
      </c>
      <c r="EXN1" t="str">
        <f t="shared" si="62"/>
        <v>EXN</v>
      </c>
      <c r="EXO1" t="str">
        <f t="shared" si="62"/>
        <v>EXO</v>
      </c>
      <c r="EXP1" t="str">
        <f t="shared" si="62"/>
        <v>EXP</v>
      </c>
      <c r="EXQ1" t="str">
        <f t="shared" si="62"/>
        <v>EXQ</v>
      </c>
      <c r="EXR1" t="str">
        <f t="shared" si="62"/>
        <v>EXR</v>
      </c>
      <c r="EXS1" t="str">
        <f t="shared" si="62"/>
        <v>EXS</v>
      </c>
      <c r="EXT1" t="str">
        <f t="shared" si="62"/>
        <v>EXT</v>
      </c>
      <c r="EXU1" t="str">
        <f t="shared" si="62"/>
        <v>EXU</v>
      </c>
      <c r="EXV1" t="str">
        <f t="shared" si="62"/>
        <v>EXV</v>
      </c>
      <c r="EXW1" t="str">
        <f t="shared" si="62"/>
        <v>EXW</v>
      </c>
      <c r="EXX1" t="str">
        <f t="shared" si="62"/>
        <v>EXX</v>
      </c>
      <c r="EXY1" t="str">
        <f t="shared" si="62"/>
        <v>EXY</v>
      </c>
      <c r="EXZ1" t="str">
        <f t="shared" si="62"/>
        <v>EXZ</v>
      </c>
      <c r="EYA1" t="str">
        <f t="shared" si="62"/>
        <v>EYA</v>
      </c>
      <c r="EYB1" t="str">
        <f t="shared" si="62"/>
        <v>EYB</v>
      </c>
      <c r="EYC1" t="str">
        <f t="shared" ref="EYC1:FAN1" si="63">LEFT(ADDRESS(ROW(),COLUMN(),2),SEARCH("$",ADDRESS(ROW(),COLUMN(),2))-1)</f>
        <v>EYC</v>
      </c>
      <c r="EYD1" t="str">
        <f t="shared" si="63"/>
        <v>EYD</v>
      </c>
      <c r="EYE1" t="str">
        <f t="shared" si="63"/>
        <v>EYE</v>
      </c>
      <c r="EYF1" t="str">
        <f t="shared" si="63"/>
        <v>EYF</v>
      </c>
      <c r="EYG1" t="str">
        <f t="shared" si="63"/>
        <v>EYG</v>
      </c>
      <c r="EYH1" t="str">
        <f t="shared" si="63"/>
        <v>EYH</v>
      </c>
      <c r="EYI1" t="str">
        <f t="shared" si="63"/>
        <v>EYI</v>
      </c>
      <c r="EYJ1" t="str">
        <f t="shared" si="63"/>
        <v>EYJ</v>
      </c>
      <c r="EYK1" t="str">
        <f t="shared" si="63"/>
        <v>EYK</v>
      </c>
      <c r="EYL1" t="str">
        <f t="shared" si="63"/>
        <v>EYL</v>
      </c>
      <c r="EYM1" t="str">
        <f t="shared" si="63"/>
        <v>EYM</v>
      </c>
      <c r="EYN1" t="str">
        <f t="shared" si="63"/>
        <v>EYN</v>
      </c>
      <c r="EYO1" t="str">
        <f t="shared" si="63"/>
        <v>EYO</v>
      </c>
      <c r="EYP1" t="str">
        <f t="shared" si="63"/>
        <v>EYP</v>
      </c>
      <c r="EYQ1" t="str">
        <f t="shared" si="63"/>
        <v>EYQ</v>
      </c>
      <c r="EYR1" t="str">
        <f t="shared" si="63"/>
        <v>EYR</v>
      </c>
      <c r="EYS1" t="str">
        <f t="shared" si="63"/>
        <v>EYS</v>
      </c>
      <c r="EYT1" t="str">
        <f t="shared" si="63"/>
        <v>EYT</v>
      </c>
      <c r="EYU1" t="str">
        <f t="shared" si="63"/>
        <v>EYU</v>
      </c>
      <c r="EYV1" t="str">
        <f t="shared" si="63"/>
        <v>EYV</v>
      </c>
      <c r="EYW1" t="str">
        <f t="shared" si="63"/>
        <v>EYW</v>
      </c>
      <c r="EYX1" t="str">
        <f t="shared" si="63"/>
        <v>EYX</v>
      </c>
      <c r="EYY1" t="str">
        <f t="shared" si="63"/>
        <v>EYY</v>
      </c>
      <c r="EYZ1" t="str">
        <f t="shared" si="63"/>
        <v>EYZ</v>
      </c>
      <c r="EZA1" t="str">
        <f t="shared" si="63"/>
        <v>EZA</v>
      </c>
      <c r="EZB1" t="str">
        <f t="shared" si="63"/>
        <v>EZB</v>
      </c>
      <c r="EZC1" t="str">
        <f t="shared" si="63"/>
        <v>EZC</v>
      </c>
      <c r="EZD1" t="str">
        <f t="shared" si="63"/>
        <v>EZD</v>
      </c>
      <c r="EZE1" t="str">
        <f t="shared" si="63"/>
        <v>EZE</v>
      </c>
      <c r="EZF1" t="str">
        <f t="shared" si="63"/>
        <v>EZF</v>
      </c>
      <c r="EZG1" t="str">
        <f t="shared" si="63"/>
        <v>EZG</v>
      </c>
      <c r="EZH1" t="str">
        <f t="shared" si="63"/>
        <v>EZH</v>
      </c>
      <c r="EZI1" t="str">
        <f t="shared" si="63"/>
        <v>EZI</v>
      </c>
      <c r="EZJ1" t="str">
        <f t="shared" si="63"/>
        <v>EZJ</v>
      </c>
      <c r="EZK1" t="str">
        <f t="shared" si="63"/>
        <v>EZK</v>
      </c>
      <c r="EZL1" t="str">
        <f t="shared" si="63"/>
        <v>EZL</v>
      </c>
      <c r="EZM1" t="str">
        <f t="shared" si="63"/>
        <v>EZM</v>
      </c>
      <c r="EZN1" t="str">
        <f t="shared" si="63"/>
        <v>EZN</v>
      </c>
      <c r="EZO1" t="str">
        <f t="shared" si="63"/>
        <v>EZO</v>
      </c>
      <c r="EZP1" t="str">
        <f t="shared" si="63"/>
        <v>EZP</v>
      </c>
      <c r="EZQ1" t="str">
        <f t="shared" si="63"/>
        <v>EZQ</v>
      </c>
      <c r="EZR1" t="str">
        <f t="shared" si="63"/>
        <v>EZR</v>
      </c>
      <c r="EZS1" t="str">
        <f t="shared" si="63"/>
        <v>EZS</v>
      </c>
      <c r="EZT1" t="str">
        <f t="shared" si="63"/>
        <v>EZT</v>
      </c>
      <c r="EZU1" t="str">
        <f t="shared" si="63"/>
        <v>EZU</v>
      </c>
      <c r="EZV1" t="str">
        <f t="shared" si="63"/>
        <v>EZV</v>
      </c>
      <c r="EZW1" t="str">
        <f t="shared" si="63"/>
        <v>EZW</v>
      </c>
      <c r="EZX1" t="str">
        <f t="shared" si="63"/>
        <v>EZX</v>
      </c>
      <c r="EZY1" t="str">
        <f t="shared" si="63"/>
        <v>EZY</v>
      </c>
      <c r="EZZ1" t="str">
        <f t="shared" si="63"/>
        <v>EZZ</v>
      </c>
      <c r="FAA1" t="str">
        <f t="shared" si="63"/>
        <v>FAA</v>
      </c>
      <c r="FAB1" t="str">
        <f t="shared" si="63"/>
        <v>FAB</v>
      </c>
      <c r="FAC1" t="str">
        <f t="shared" si="63"/>
        <v>FAC</v>
      </c>
      <c r="FAD1" t="str">
        <f t="shared" si="63"/>
        <v>FAD</v>
      </c>
      <c r="FAE1" t="str">
        <f t="shared" si="63"/>
        <v>FAE</v>
      </c>
      <c r="FAF1" t="str">
        <f t="shared" si="63"/>
        <v>FAF</v>
      </c>
      <c r="FAG1" t="str">
        <f t="shared" si="63"/>
        <v>FAG</v>
      </c>
      <c r="FAH1" t="str">
        <f t="shared" si="63"/>
        <v>FAH</v>
      </c>
      <c r="FAI1" t="str">
        <f t="shared" si="63"/>
        <v>FAI</v>
      </c>
      <c r="FAJ1" t="str">
        <f t="shared" si="63"/>
        <v>FAJ</v>
      </c>
      <c r="FAK1" t="str">
        <f t="shared" si="63"/>
        <v>FAK</v>
      </c>
      <c r="FAL1" t="str">
        <f t="shared" si="63"/>
        <v>FAL</v>
      </c>
      <c r="FAM1" t="str">
        <f t="shared" si="63"/>
        <v>FAM</v>
      </c>
      <c r="FAN1" t="str">
        <f t="shared" si="63"/>
        <v>FAN</v>
      </c>
      <c r="FAO1" t="str">
        <f t="shared" ref="FAO1:FCZ1" si="64">LEFT(ADDRESS(ROW(),COLUMN(),2),SEARCH("$",ADDRESS(ROW(),COLUMN(),2))-1)</f>
        <v>FAO</v>
      </c>
      <c r="FAP1" t="str">
        <f t="shared" si="64"/>
        <v>FAP</v>
      </c>
      <c r="FAQ1" t="str">
        <f t="shared" si="64"/>
        <v>FAQ</v>
      </c>
      <c r="FAR1" t="str">
        <f t="shared" si="64"/>
        <v>FAR</v>
      </c>
      <c r="FAS1" t="str">
        <f t="shared" si="64"/>
        <v>FAS</v>
      </c>
      <c r="FAT1" t="str">
        <f t="shared" si="64"/>
        <v>FAT</v>
      </c>
      <c r="FAU1" t="str">
        <f t="shared" si="64"/>
        <v>FAU</v>
      </c>
      <c r="FAV1" t="str">
        <f t="shared" si="64"/>
        <v>FAV</v>
      </c>
      <c r="FAW1" t="str">
        <f t="shared" si="64"/>
        <v>FAW</v>
      </c>
      <c r="FAX1" t="str">
        <f t="shared" si="64"/>
        <v>FAX</v>
      </c>
      <c r="FAY1" t="str">
        <f t="shared" si="64"/>
        <v>FAY</v>
      </c>
      <c r="FAZ1" t="str">
        <f t="shared" si="64"/>
        <v>FAZ</v>
      </c>
      <c r="FBA1" t="str">
        <f t="shared" si="64"/>
        <v>FBA</v>
      </c>
      <c r="FBB1" t="str">
        <f t="shared" si="64"/>
        <v>FBB</v>
      </c>
      <c r="FBC1" t="str">
        <f t="shared" si="64"/>
        <v>FBC</v>
      </c>
      <c r="FBD1" t="str">
        <f t="shared" si="64"/>
        <v>FBD</v>
      </c>
      <c r="FBE1" t="str">
        <f t="shared" si="64"/>
        <v>FBE</v>
      </c>
      <c r="FBF1" t="str">
        <f t="shared" si="64"/>
        <v>FBF</v>
      </c>
      <c r="FBG1" t="str">
        <f t="shared" si="64"/>
        <v>FBG</v>
      </c>
      <c r="FBH1" t="str">
        <f t="shared" si="64"/>
        <v>FBH</v>
      </c>
      <c r="FBI1" t="str">
        <f t="shared" si="64"/>
        <v>FBI</v>
      </c>
      <c r="FBJ1" t="str">
        <f t="shared" si="64"/>
        <v>FBJ</v>
      </c>
      <c r="FBK1" t="str">
        <f t="shared" si="64"/>
        <v>FBK</v>
      </c>
      <c r="FBL1" t="str">
        <f t="shared" si="64"/>
        <v>FBL</v>
      </c>
      <c r="FBM1" t="str">
        <f t="shared" si="64"/>
        <v>FBM</v>
      </c>
      <c r="FBN1" t="str">
        <f t="shared" si="64"/>
        <v>FBN</v>
      </c>
      <c r="FBO1" t="str">
        <f t="shared" si="64"/>
        <v>FBO</v>
      </c>
      <c r="FBP1" t="str">
        <f t="shared" si="64"/>
        <v>FBP</v>
      </c>
      <c r="FBQ1" t="str">
        <f t="shared" si="64"/>
        <v>FBQ</v>
      </c>
      <c r="FBR1" t="str">
        <f t="shared" si="64"/>
        <v>FBR</v>
      </c>
      <c r="FBS1" t="str">
        <f t="shared" si="64"/>
        <v>FBS</v>
      </c>
      <c r="FBT1" t="str">
        <f t="shared" si="64"/>
        <v>FBT</v>
      </c>
      <c r="FBU1" t="str">
        <f t="shared" si="64"/>
        <v>FBU</v>
      </c>
      <c r="FBV1" t="str">
        <f t="shared" si="64"/>
        <v>FBV</v>
      </c>
      <c r="FBW1" t="str">
        <f t="shared" si="64"/>
        <v>FBW</v>
      </c>
      <c r="FBX1" t="str">
        <f t="shared" si="64"/>
        <v>FBX</v>
      </c>
      <c r="FBY1" t="str">
        <f t="shared" si="64"/>
        <v>FBY</v>
      </c>
      <c r="FBZ1" t="str">
        <f t="shared" si="64"/>
        <v>FBZ</v>
      </c>
      <c r="FCA1" t="str">
        <f t="shared" si="64"/>
        <v>FCA</v>
      </c>
      <c r="FCB1" t="str">
        <f t="shared" si="64"/>
        <v>FCB</v>
      </c>
      <c r="FCC1" t="str">
        <f t="shared" si="64"/>
        <v>FCC</v>
      </c>
      <c r="FCD1" t="str">
        <f t="shared" si="64"/>
        <v>FCD</v>
      </c>
      <c r="FCE1" t="str">
        <f t="shared" si="64"/>
        <v>FCE</v>
      </c>
      <c r="FCF1" t="str">
        <f t="shared" si="64"/>
        <v>FCF</v>
      </c>
      <c r="FCG1" t="str">
        <f t="shared" si="64"/>
        <v>FCG</v>
      </c>
      <c r="FCH1" t="str">
        <f t="shared" si="64"/>
        <v>FCH</v>
      </c>
      <c r="FCI1" t="str">
        <f t="shared" si="64"/>
        <v>FCI</v>
      </c>
      <c r="FCJ1" t="str">
        <f t="shared" si="64"/>
        <v>FCJ</v>
      </c>
      <c r="FCK1" t="str">
        <f t="shared" si="64"/>
        <v>FCK</v>
      </c>
      <c r="FCL1" t="str">
        <f t="shared" si="64"/>
        <v>FCL</v>
      </c>
      <c r="FCM1" t="str">
        <f t="shared" si="64"/>
        <v>FCM</v>
      </c>
      <c r="FCN1" t="str">
        <f t="shared" si="64"/>
        <v>FCN</v>
      </c>
      <c r="FCO1" t="str">
        <f t="shared" si="64"/>
        <v>FCO</v>
      </c>
      <c r="FCP1" t="str">
        <f t="shared" si="64"/>
        <v>FCP</v>
      </c>
      <c r="FCQ1" t="str">
        <f t="shared" si="64"/>
        <v>FCQ</v>
      </c>
      <c r="FCR1" t="str">
        <f t="shared" si="64"/>
        <v>FCR</v>
      </c>
      <c r="FCS1" t="str">
        <f t="shared" si="64"/>
        <v>FCS</v>
      </c>
      <c r="FCT1" t="str">
        <f t="shared" si="64"/>
        <v>FCT</v>
      </c>
      <c r="FCU1" t="str">
        <f t="shared" si="64"/>
        <v>FCU</v>
      </c>
      <c r="FCV1" t="str">
        <f t="shared" si="64"/>
        <v>FCV</v>
      </c>
      <c r="FCW1" t="str">
        <f t="shared" si="64"/>
        <v>FCW</v>
      </c>
      <c r="FCX1" t="str">
        <f t="shared" si="64"/>
        <v>FCX</v>
      </c>
      <c r="FCY1" t="str">
        <f t="shared" si="64"/>
        <v>FCY</v>
      </c>
      <c r="FCZ1" t="str">
        <f t="shared" si="64"/>
        <v>FCZ</v>
      </c>
      <c r="FDA1" t="str">
        <f t="shared" ref="FDA1:FFL1" si="65">LEFT(ADDRESS(ROW(),COLUMN(),2),SEARCH("$",ADDRESS(ROW(),COLUMN(),2))-1)</f>
        <v>FDA</v>
      </c>
      <c r="FDB1" t="str">
        <f t="shared" si="65"/>
        <v>FDB</v>
      </c>
      <c r="FDC1" t="str">
        <f t="shared" si="65"/>
        <v>FDC</v>
      </c>
      <c r="FDD1" t="str">
        <f t="shared" si="65"/>
        <v>FDD</v>
      </c>
      <c r="FDE1" t="str">
        <f t="shared" si="65"/>
        <v>FDE</v>
      </c>
      <c r="FDF1" t="str">
        <f t="shared" si="65"/>
        <v>FDF</v>
      </c>
      <c r="FDG1" t="str">
        <f t="shared" si="65"/>
        <v>FDG</v>
      </c>
      <c r="FDH1" t="str">
        <f t="shared" si="65"/>
        <v>FDH</v>
      </c>
      <c r="FDI1" t="str">
        <f t="shared" si="65"/>
        <v>FDI</v>
      </c>
      <c r="FDJ1" t="str">
        <f t="shared" si="65"/>
        <v>FDJ</v>
      </c>
      <c r="FDK1" t="str">
        <f t="shared" si="65"/>
        <v>FDK</v>
      </c>
      <c r="FDL1" t="str">
        <f t="shared" si="65"/>
        <v>FDL</v>
      </c>
      <c r="FDM1" t="str">
        <f t="shared" si="65"/>
        <v>FDM</v>
      </c>
      <c r="FDN1" t="str">
        <f t="shared" si="65"/>
        <v>FDN</v>
      </c>
      <c r="FDO1" t="str">
        <f t="shared" si="65"/>
        <v>FDO</v>
      </c>
      <c r="FDP1" t="str">
        <f t="shared" si="65"/>
        <v>FDP</v>
      </c>
      <c r="FDQ1" t="str">
        <f t="shared" si="65"/>
        <v>FDQ</v>
      </c>
      <c r="FDR1" t="str">
        <f t="shared" si="65"/>
        <v>FDR</v>
      </c>
      <c r="FDS1" t="str">
        <f t="shared" si="65"/>
        <v>FDS</v>
      </c>
      <c r="FDT1" t="str">
        <f t="shared" si="65"/>
        <v>FDT</v>
      </c>
      <c r="FDU1" t="str">
        <f t="shared" si="65"/>
        <v>FDU</v>
      </c>
      <c r="FDV1" t="str">
        <f t="shared" si="65"/>
        <v>FDV</v>
      </c>
      <c r="FDW1" t="str">
        <f t="shared" si="65"/>
        <v>FDW</v>
      </c>
      <c r="FDX1" t="str">
        <f t="shared" si="65"/>
        <v>FDX</v>
      </c>
      <c r="FDY1" t="str">
        <f t="shared" si="65"/>
        <v>FDY</v>
      </c>
      <c r="FDZ1" t="str">
        <f t="shared" si="65"/>
        <v>FDZ</v>
      </c>
      <c r="FEA1" t="str">
        <f t="shared" si="65"/>
        <v>FEA</v>
      </c>
      <c r="FEB1" t="str">
        <f t="shared" si="65"/>
        <v>FEB</v>
      </c>
      <c r="FEC1" t="str">
        <f t="shared" si="65"/>
        <v>FEC</v>
      </c>
      <c r="FED1" t="str">
        <f t="shared" si="65"/>
        <v>FED</v>
      </c>
      <c r="FEE1" t="str">
        <f t="shared" si="65"/>
        <v>FEE</v>
      </c>
      <c r="FEF1" t="str">
        <f t="shared" si="65"/>
        <v>FEF</v>
      </c>
      <c r="FEG1" t="str">
        <f t="shared" si="65"/>
        <v>FEG</v>
      </c>
      <c r="FEH1" t="str">
        <f t="shared" si="65"/>
        <v>FEH</v>
      </c>
      <c r="FEI1" t="str">
        <f t="shared" si="65"/>
        <v>FEI</v>
      </c>
      <c r="FEJ1" t="str">
        <f t="shared" si="65"/>
        <v>FEJ</v>
      </c>
      <c r="FEK1" t="str">
        <f t="shared" si="65"/>
        <v>FEK</v>
      </c>
      <c r="FEL1" t="str">
        <f t="shared" si="65"/>
        <v>FEL</v>
      </c>
      <c r="FEM1" t="str">
        <f t="shared" si="65"/>
        <v>FEM</v>
      </c>
      <c r="FEN1" t="str">
        <f t="shared" si="65"/>
        <v>FEN</v>
      </c>
      <c r="FEO1" t="str">
        <f t="shared" si="65"/>
        <v>FEO</v>
      </c>
      <c r="FEP1" t="str">
        <f t="shared" si="65"/>
        <v>FEP</v>
      </c>
      <c r="FEQ1" t="str">
        <f t="shared" si="65"/>
        <v>FEQ</v>
      </c>
      <c r="FER1" t="str">
        <f t="shared" si="65"/>
        <v>FER</v>
      </c>
      <c r="FES1" t="str">
        <f t="shared" si="65"/>
        <v>FES</v>
      </c>
      <c r="FET1" t="str">
        <f t="shared" si="65"/>
        <v>FET</v>
      </c>
      <c r="FEU1" t="str">
        <f t="shared" si="65"/>
        <v>FEU</v>
      </c>
      <c r="FEV1" t="str">
        <f t="shared" si="65"/>
        <v>FEV</v>
      </c>
      <c r="FEW1" t="str">
        <f t="shared" si="65"/>
        <v>FEW</v>
      </c>
      <c r="FEX1" t="str">
        <f t="shared" si="65"/>
        <v>FEX</v>
      </c>
      <c r="FEY1" t="str">
        <f t="shared" si="65"/>
        <v>FEY</v>
      </c>
      <c r="FEZ1" t="str">
        <f t="shared" si="65"/>
        <v>FEZ</v>
      </c>
      <c r="FFA1" t="str">
        <f t="shared" si="65"/>
        <v>FFA</v>
      </c>
      <c r="FFB1" t="str">
        <f t="shared" si="65"/>
        <v>FFB</v>
      </c>
      <c r="FFC1" t="str">
        <f t="shared" si="65"/>
        <v>FFC</v>
      </c>
      <c r="FFD1" t="str">
        <f t="shared" si="65"/>
        <v>FFD</v>
      </c>
      <c r="FFE1" t="str">
        <f t="shared" si="65"/>
        <v>FFE</v>
      </c>
      <c r="FFF1" t="str">
        <f t="shared" si="65"/>
        <v>FFF</v>
      </c>
      <c r="FFG1" t="str">
        <f t="shared" si="65"/>
        <v>FFG</v>
      </c>
      <c r="FFH1" t="str">
        <f t="shared" si="65"/>
        <v>FFH</v>
      </c>
      <c r="FFI1" t="str">
        <f t="shared" si="65"/>
        <v>FFI</v>
      </c>
      <c r="FFJ1" t="str">
        <f t="shared" si="65"/>
        <v>FFJ</v>
      </c>
      <c r="FFK1" t="str">
        <f t="shared" si="65"/>
        <v>FFK</v>
      </c>
      <c r="FFL1" t="str">
        <f t="shared" si="65"/>
        <v>FFL</v>
      </c>
      <c r="FFM1" t="str">
        <f t="shared" ref="FFM1:FHX1" si="66">LEFT(ADDRESS(ROW(),COLUMN(),2),SEARCH("$",ADDRESS(ROW(),COLUMN(),2))-1)</f>
        <v>FFM</v>
      </c>
      <c r="FFN1" t="str">
        <f t="shared" si="66"/>
        <v>FFN</v>
      </c>
      <c r="FFO1" t="str">
        <f t="shared" si="66"/>
        <v>FFO</v>
      </c>
      <c r="FFP1" t="str">
        <f t="shared" si="66"/>
        <v>FFP</v>
      </c>
      <c r="FFQ1" t="str">
        <f t="shared" si="66"/>
        <v>FFQ</v>
      </c>
      <c r="FFR1" t="str">
        <f t="shared" si="66"/>
        <v>FFR</v>
      </c>
      <c r="FFS1" t="str">
        <f t="shared" si="66"/>
        <v>FFS</v>
      </c>
      <c r="FFT1" t="str">
        <f t="shared" si="66"/>
        <v>FFT</v>
      </c>
      <c r="FFU1" t="str">
        <f t="shared" si="66"/>
        <v>FFU</v>
      </c>
      <c r="FFV1" t="str">
        <f t="shared" si="66"/>
        <v>FFV</v>
      </c>
      <c r="FFW1" t="str">
        <f t="shared" si="66"/>
        <v>FFW</v>
      </c>
      <c r="FFX1" t="str">
        <f t="shared" si="66"/>
        <v>FFX</v>
      </c>
      <c r="FFY1" t="str">
        <f t="shared" si="66"/>
        <v>FFY</v>
      </c>
      <c r="FFZ1" t="str">
        <f t="shared" si="66"/>
        <v>FFZ</v>
      </c>
      <c r="FGA1" t="str">
        <f t="shared" si="66"/>
        <v>FGA</v>
      </c>
      <c r="FGB1" t="str">
        <f t="shared" si="66"/>
        <v>FGB</v>
      </c>
      <c r="FGC1" t="str">
        <f t="shared" si="66"/>
        <v>FGC</v>
      </c>
      <c r="FGD1" t="str">
        <f t="shared" si="66"/>
        <v>FGD</v>
      </c>
      <c r="FGE1" t="str">
        <f t="shared" si="66"/>
        <v>FGE</v>
      </c>
      <c r="FGF1" t="str">
        <f t="shared" si="66"/>
        <v>FGF</v>
      </c>
      <c r="FGG1" t="str">
        <f t="shared" si="66"/>
        <v>FGG</v>
      </c>
      <c r="FGH1" t="str">
        <f t="shared" si="66"/>
        <v>FGH</v>
      </c>
      <c r="FGI1" t="str">
        <f t="shared" si="66"/>
        <v>FGI</v>
      </c>
      <c r="FGJ1" t="str">
        <f t="shared" si="66"/>
        <v>FGJ</v>
      </c>
      <c r="FGK1" t="str">
        <f t="shared" si="66"/>
        <v>FGK</v>
      </c>
      <c r="FGL1" t="str">
        <f t="shared" si="66"/>
        <v>FGL</v>
      </c>
      <c r="FGM1" t="str">
        <f t="shared" si="66"/>
        <v>FGM</v>
      </c>
      <c r="FGN1" t="str">
        <f t="shared" si="66"/>
        <v>FGN</v>
      </c>
      <c r="FGO1" t="str">
        <f t="shared" si="66"/>
        <v>FGO</v>
      </c>
      <c r="FGP1" t="str">
        <f t="shared" si="66"/>
        <v>FGP</v>
      </c>
      <c r="FGQ1" t="str">
        <f t="shared" si="66"/>
        <v>FGQ</v>
      </c>
      <c r="FGR1" t="str">
        <f t="shared" si="66"/>
        <v>FGR</v>
      </c>
      <c r="FGS1" t="str">
        <f t="shared" si="66"/>
        <v>FGS</v>
      </c>
      <c r="FGT1" t="str">
        <f t="shared" si="66"/>
        <v>FGT</v>
      </c>
      <c r="FGU1" t="str">
        <f t="shared" si="66"/>
        <v>FGU</v>
      </c>
      <c r="FGV1" t="str">
        <f t="shared" si="66"/>
        <v>FGV</v>
      </c>
      <c r="FGW1" t="str">
        <f t="shared" si="66"/>
        <v>FGW</v>
      </c>
      <c r="FGX1" t="str">
        <f t="shared" si="66"/>
        <v>FGX</v>
      </c>
      <c r="FGY1" t="str">
        <f t="shared" si="66"/>
        <v>FGY</v>
      </c>
      <c r="FGZ1" t="str">
        <f t="shared" si="66"/>
        <v>FGZ</v>
      </c>
      <c r="FHA1" t="str">
        <f t="shared" si="66"/>
        <v>FHA</v>
      </c>
      <c r="FHB1" t="str">
        <f t="shared" si="66"/>
        <v>FHB</v>
      </c>
      <c r="FHC1" t="str">
        <f t="shared" si="66"/>
        <v>FHC</v>
      </c>
      <c r="FHD1" t="str">
        <f t="shared" si="66"/>
        <v>FHD</v>
      </c>
      <c r="FHE1" t="str">
        <f t="shared" si="66"/>
        <v>FHE</v>
      </c>
      <c r="FHF1" t="str">
        <f t="shared" si="66"/>
        <v>FHF</v>
      </c>
      <c r="FHG1" t="str">
        <f t="shared" si="66"/>
        <v>FHG</v>
      </c>
      <c r="FHH1" t="str">
        <f t="shared" si="66"/>
        <v>FHH</v>
      </c>
      <c r="FHI1" t="str">
        <f t="shared" si="66"/>
        <v>FHI</v>
      </c>
      <c r="FHJ1" t="str">
        <f t="shared" si="66"/>
        <v>FHJ</v>
      </c>
      <c r="FHK1" t="str">
        <f t="shared" si="66"/>
        <v>FHK</v>
      </c>
      <c r="FHL1" t="str">
        <f t="shared" si="66"/>
        <v>FHL</v>
      </c>
      <c r="FHM1" t="str">
        <f t="shared" si="66"/>
        <v>FHM</v>
      </c>
      <c r="FHN1" t="str">
        <f t="shared" si="66"/>
        <v>FHN</v>
      </c>
      <c r="FHO1" t="str">
        <f t="shared" si="66"/>
        <v>FHO</v>
      </c>
      <c r="FHP1" t="str">
        <f t="shared" si="66"/>
        <v>FHP</v>
      </c>
      <c r="FHQ1" t="str">
        <f t="shared" si="66"/>
        <v>FHQ</v>
      </c>
      <c r="FHR1" t="str">
        <f t="shared" si="66"/>
        <v>FHR</v>
      </c>
      <c r="FHS1" t="str">
        <f t="shared" si="66"/>
        <v>FHS</v>
      </c>
      <c r="FHT1" t="str">
        <f t="shared" si="66"/>
        <v>FHT</v>
      </c>
      <c r="FHU1" t="str">
        <f t="shared" si="66"/>
        <v>FHU</v>
      </c>
      <c r="FHV1" t="str">
        <f t="shared" si="66"/>
        <v>FHV</v>
      </c>
      <c r="FHW1" t="str">
        <f t="shared" si="66"/>
        <v>FHW</v>
      </c>
      <c r="FHX1" t="str">
        <f t="shared" si="66"/>
        <v>FHX</v>
      </c>
      <c r="FHY1" t="str">
        <f t="shared" ref="FHY1:FKJ1" si="67">LEFT(ADDRESS(ROW(),COLUMN(),2),SEARCH("$",ADDRESS(ROW(),COLUMN(),2))-1)</f>
        <v>FHY</v>
      </c>
      <c r="FHZ1" t="str">
        <f t="shared" si="67"/>
        <v>FHZ</v>
      </c>
      <c r="FIA1" t="str">
        <f t="shared" si="67"/>
        <v>FIA</v>
      </c>
      <c r="FIB1" t="str">
        <f t="shared" si="67"/>
        <v>FIB</v>
      </c>
      <c r="FIC1" t="str">
        <f t="shared" si="67"/>
        <v>FIC</v>
      </c>
      <c r="FID1" t="str">
        <f t="shared" si="67"/>
        <v>FID</v>
      </c>
      <c r="FIE1" t="str">
        <f t="shared" si="67"/>
        <v>FIE</v>
      </c>
      <c r="FIF1" t="str">
        <f t="shared" si="67"/>
        <v>FIF</v>
      </c>
      <c r="FIG1" t="str">
        <f t="shared" si="67"/>
        <v>FIG</v>
      </c>
      <c r="FIH1" t="str">
        <f t="shared" si="67"/>
        <v>FIH</v>
      </c>
      <c r="FII1" t="str">
        <f t="shared" si="67"/>
        <v>FII</v>
      </c>
      <c r="FIJ1" t="str">
        <f t="shared" si="67"/>
        <v>FIJ</v>
      </c>
      <c r="FIK1" t="str">
        <f t="shared" si="67"/>
        <v>FIK</v>
      </c>
      <c r="FIL1" t="str">
        <f t="shared" si="67"/>
        <v>FIL</v>
      </c>
      <c r="FIM1" t="str">
        <f t="shared" si="67"/>
        <v>FIM</v>
      </c>
      <c r="FIN1" t="str">
        <f t="shared" si="67"/>
        <v>FIN</v>
      </c>
      <c r="FIO1" t="str">
        <f t="shared" si="67"/>
        <v>FIO</v>
      </c>
      <c r="FIP1" t="str">
        <f t="shared" si="67"/>
        <v>FIP</v>
      </c>
      <c r="FIQ1" t="str">
        <f t="shared" si="67"/>
        <v>FIQ</v>
      </c>
      <c r="FIR1" t="str">
        <f t="shared" si="67"/>
        <v>FIR</v>
      </c>
      <c r="FIS1" t="str">
        <f t="shared" si="67"/>
        <v>FIS</v>
      </c>
      <c r="FIT1" t="str">
        <f t="shared" si="67"/>
        <v>FIT</v>
      </c>
      <c r="FIU1" t="str">
        <f t="shared" si="67"/>
        <v>FIU</v>
      </c>
      <c r="FIV1" t="str">
        <f t="shared" si="67"/>
        <v>FIV</v>
      </c>
      <c r="FIW1" t="str">
        <f t="shared" si="67"/>
        <v>FIW</v>
      </c>
      <c r="FIX1" t="str">
        <f t="shared" si="67"/>
        <v>FIX</v>
      </c>
      <c r="FIY1" t="str">
        <f t="shared" si="67"/>
        <v>FIY</v>
      </c>
      <c r="FIZ1" t="str">
        <f t="shared" si="67"/>
        <v>FIZ</v>
      </c>
      <c r="FJA1" t="str">
        <f t="shared" si="67"/>
        <v>FJA</v>
      </c>
      <c r="FJB1" t="str">
        <f t="shared" si="67"/>
        <v>FJB</v>
      </c>
      <c r="FJC1" t="str">
        <f t="shared" si="67"/>
        <v>FJC</v>
      </c>
      <c r="FJD1" t="str">
        <f t="shared" si="67"/>
        <v>FJD</v>
      </c>
      <c r="FJE1" t="str">
        <f t="shared" si="67"/>
        <v>FJE</v>
      </c>
      <c r="FJF1" t="str">
        <f t="shared" si="67"/>
        <v>FJF</v>
      </c>
      <c r="FJG1" t="str">
        <f t="shared" si="67"/>
        <v>FJG</v>
      </c>
      <c r="FJH1" t="str">
        <f t="shared" si="67"/>
        <v>FJH</v>
      </c>
      <c r="FJI1" t="str">
        <f t="shared" si="67"/>
        <v>FJI</v>
      </c>
      <c r="FJJ1" t="str">
        <f t="shared" si="67"/>
        <v>FJJ</v>
      </c>
      <c r="FJK1" t="str">
        <f t="shared" si="67"/>
        <v>FJK</v>
      </c>
      <c r="FJL1" t="str">
        <f t="shared" si="67"/>
        <v>FJL</v>
      </c>
      <c r="FJM1" t="str">
        <f t="shared" si="67"/>
        <v>FJM</v>
      </c>
      <c r="FJN1" t="str">
        <f t="shared" si="67"/>
        <v>FJN</v>
      </c>
      <c r="FJO1" t="str">
        <f t="shared" si="67"/>
        <v>FJO</v>
      </c>
      <c r="FJP1" t="str">
        <f t="shared" si="67"/>
        <v>FJP</v>
      </c>
      <c r="FJQ1" t="str">
        <f t="shared" si="67"/>
        <v>FJQ</v>
      </c>
      <c r="FJR1" t="str">
        <f t="shared" si="67"/>
        <v>FJR</v>
      </c>
      <c r="FJS1" t="str">
        <f t="shared" si="67"/>
        <v>FJS</v>
      </c>
      <c r="FJT1" t="str">
        <f t="shared" si="67"/>
        <v>FJT</v>
      </c>
      <c r="FJU1" t="str">
        <f t="shared" si="67"/>
        <v>FJU</v>
      </c>
      <c r="FJV1" t="str">
        <f t="shared" si="67"/>
        <v>FJV</v>
      </c>
      <c r="FJW1" t="str">
        <f t="shared" si="67"/>
        <v>FJW</v>
      </c>
      <c r="FJX1" t="str">
        <f t="shared" si="67"/>
        <v>FJX</v>
      </c>
      <c r="FJY1" t="str">
        <f t="shared" si="67"/>
        <v>FJY</v>
      </c>
      <c r="FJZ1" t="str">
        <f t="shared" si="67"/>
        <v>FJZ</v>
      </c>
      <c r="FKA1" t="str">
        <f t="shared" si="67"/>
        <v>FKA</v>
      </c>
      <c r="FKB1" t="str">
        <f t="shared" si="67"/>
        <v>FKB</v>
      </c>
      <c r="FKC1" t="str">
        <f t="shared" si="67"/>
        <v>FKC</v>
      </c>
      <c r="FKD1" t="str">
        <f t="shared" si="67"/>
        <v>FKD</v>
      </c>
      <c r="FKE1" t="str">
        <f t="shared" si="67"/>
        <v>FKE</v>
      </c>
      <c r="FKF1" t="str">
        <f t="shared" si="67"/>
        <v>FKF</v>
      </c>
      <c r="FKG1" t="str">
        <f t="shared" si="67"/>
        <v>FKG</v>
      </c>
      <c r="FKH1" t="str">
        <f t="shared" si="67"/>
        <v>FKH</v>
      </c>
      <c r="FKI1" t="str">
        <f t="shared" si="67"/>
        <v>FKI</v>
      </c>
      <c r="FKJ1" t="str">
        <f t="shared" si="67"/>
        <v>FKJ</v>
      </c>
      <c r="FKK1" t="str">
        <f t="shared" ref="FKK1:FMV1" si="68">LEFT(ADDRESS(ROW(),COLUMN(),2),SEARCH("$",ADDRESS(ROW(),COLUMN(),2))-1)</f>
        <v>FKK</v>
      </c>
      <c r="FKL1" t="str">
        <f t="shared" si="68"/>
        <v>FKL</v>
      </c>
      <c r="FKM1" t="str">
        <f t="shared" si="68"/>
        <v>FKM</v>
      </c>
      <c r="FKN1" t="str">
        <f t="shared" si="68"/>
        <v>FKN</v>
      </c>
      <c r="FKO1" t="str">
        <f t="shared" si="68"/>
        <v>FKO</v>
      </c>
      <c r="FKP1" t="str">
        <f t="shared" si="68"/>
        <v>FKP</v>
      </c>
      <c r="FKQ1" t="str">
        <f t="shared" si="68"/>
        <v>FKQ</v>
      </c>
      <c r="FKR1" t="str">
        <f t="shared" si="68"/>
        <v>FKR</v>
      </c>
      <c r="FKS1" t="str">
        <f t="shared" si="68"/>
        <v>FKS</v>
      </c>
      <c r="FKT1" t="str">
        <f t="shared" si="68"/>
        <v>FKT</v>
      </c>
      <c r="FKU1" t="str">
        <f t="shared" si="68"/>
        <v>FKU</v>
      </c>
      <c r="FKV1" t="str">
        <f t="shared" si="68"/>
        <v>FKV</v>
      </c>
      <c r="FKW1" t="str">
        <f t="shared" si="68"/>
        <v>FKW</v>
      </c>
      <c r="FKX1" t="str">
        <f t="shared" si="68"/>
        <v>FKX</v>
      </c>
      <c r="FKY1" t="str">
        <f t="shared" si="68"/>
        <v>FKY</v>
      </c>
      <c r="FKZ1" t="str">
        <f t="shared" si="68"/>
        <v>FKZ</v>
      </c>
      <c r="FLA1" t="str">
        <f t="shared" si="68"/>
        <v>FLA</v>
      </c>
      <c r="FLB1" t="str">
        <f t="shared" si="68"/>
        <v>FLB</v>
      </c>
      <c r="FLC1" t="str">
        <f t="shared" si="68"/>
        <v>FLC</v>
      </c>
      <c r="FLD1" t="str">
        <f t="shared" si="68"/>
        <v>FLD</v>
      </c>
      <c r="FLE1" t="str">
        <f t="shared" si="68"/>
        <v>FLE</v>
      </c>
      <c r="FLF1" t="str">
        <f t="shared" si="68"/>
        <v>FLF</v>
      </c>
      <c r="FLG1" t="str">
        <f t="shared" si="68"/>
        <v>FLG</v>
      </c>
      <c r="FLH1" t="str">
        <f t="shared" si="68"/>
        <v>FLH</v>
      </c>
      <c r="FLI1" t="str">
        <f t="shared" si="68"/>
        <v>FLI</v>
      </c>
      <c r="FLJ1" t="str">
        <f t="shared" si="68"/>
        <v>FLJ</v>
      </c>
      <c r="FLK1" t="str">
        <f t="shared" si="68"/>
        <v>FLK</v>
      </c>
      <c r="FLL1" t="str">
        <f t="shared" si="68"/>
        <v>FLL</v>
      </c>
      <c r="FLM1" t="str">
        <f t="shared" si="68"/>
        <v>FLM</v>
      </c>
      <c r="FLN1" t="str">
        <f t="shared" si="68"/>
        <v>FLN</v>
      </c>
      <c r="FLO1" t="str">
        <f t="shared" si="68"/>
        <v>FLO</v>
      </c>
      <c r="FLP1" t="str">
        <f t="shared" si="68"/>
        <v>FLP</v>
      </c>
      <c r="FLQ1" t="str">
        <f t="shared" si="68"/>
        <v>FLQ</v>
      </c>
      <c r="FLR1" t="str">
        <f t="shared" si="68"/>
        <v>FLR</v>
      </c>
      <c r="FLS1" t="str">
        <f t="shared" si="68"/>
        <v>FLS</v>
      </c>
      <c r="FLT1" t="str">
        <f t="shared" si="68"/>
        <v>FLT</v>
      </c>
      <c r="FLU1" t="str">
        <f t="shared" si="68"/>
        <v>FLU</v>
      </c>
      <c r="FLV1" t="str">
        <f t="shared" si="68"/>
        <v>FLV</v>
      </c>
      <c r="FLW1" t="str">
        <f t="shared" si="68"/>
        <v>FLW</v>
      </c>
      <c r="FLX1" t="str">
        <f t="shared" si="68"/>
        <v>FLX</v>
      </c>
      <c r="FLY1" t="str">
        <f t="shared" si="68"/>
        <v>FLY</v>
      </c>
      <c r="FLZ1" t="str">
        <f t="shared" si="68"/>
        <v>FLZ</v>
      </c>
      <c r="FMA1" t="str">
        <f t="shared" si="68"/>
        <v>FMA</v>
      </c>
      <c r="FMB1" t="str">
        <f t="shared" si="68"/>
        <v>FMB</v>
      </c>
      <c r="FMC1" t="str">
        <f t="shared" si="68"/>
        <v>FMC</v>
      </c>
      <c r="FMD1" t="str">
        <f t="shared" si="68"/>
        <v>FMD</v>
      </c>
      <c r="FME1" t="str">
        <f t="shared" si="68"/>
        <v>FME</v>
      </c>
      <c r="FMF1" t="str">
        <f t="shared" si="68"/>
        <v>FMF</v>
      </c>
      <c r="FMG1" t="str">
        <f t="shared" si="68"/>
        <v>FMG</v>
      </c>
      <c r="FMH1" t="str">
        <f t="shared" si="68"/>
        <v>FMH</v>
      </c>
      <c r="FMI1" t="str">
        <f t="shared" si="68"/>
        <v>FMI</v>
      </c>
      <c r="FMJ1" t="str">
        <f t="shared" si="68"/>
        <v>FMJ</v>
      </c>
      <c r="FMK1" t="str">
        <f t="shared" si="68"/>
        <v>FMK</v>
      </c>
      <c r="FML1" t="str">
        <f t="shared" si="68"/>
        <v>FML</v>
      </c>
      <c r="FMM1" t="str">
        <f t="shared" si="68"/>
        <v>FMM</v>
      </c>
      <c r="FMN1" t="str">
        <f t="shared" si="68"/>
        <v>FMN</v>
      </c>
      <c r="FMO1" t="str">
        <f t="shared" si="68"/>
        <v>FMO</v>
      </c>
      <c r="FMP1" t="str">
        <f t="shared" si="68"/>
        <v>FMP</v>
      </c>
      <c r="FMQ1" t="str">
        <f t="shared" si="68"/>
        <v>FMQ</v>
      </c>
      <c r="FMR1" t="str">
        <f t="shared" si="68"/>
        <v>FMR</v>
      </c>
      <c r="FMS1" t="str">
        <f t="shared" si="68"/>
        <v>FMS</v>
      </c>
      <c r="FMT1" t="str">
        <f t="shared" si="68"/>
        <v>FMT</v>
      </c>
      <c r="FMU1" t="str">
        <f t="shared" si="68"/>
        <v>FMU</v>
      </c>
      <c r="FMV1" t="str">
        <f t="shared" si="68"/>
        <v>FMV</v>
      </c>
      <c r="FMW1" t="str">
        <f t="shared" ref="FMW1:FPH1" si="69">LEFT(ADDRESS(ROW(),COLUMN(),2),SEARCH("$",ADDRESS(ROW(),COLUMN(),2))-1)</f>
        <v>FMW</v>
      </c>
      <c r="FMX1" t="str">
        <f t="shared" si="69"/>
        <v>FMX</v>
      </c>
      <c r="FMY1" t="str">
        <f t="shared" si="69"/>
        <v>FMY</v>
      </c>
      <c r="FMZ1" t="str">
        <f t="shared" si="69"/>
        <v>FMZ</v>
      </c>
      <c r="FNA1" t="str">
        <f t="shared" si="69"/>
        <v>FNA</v>
      </c>
      <c r="FNB1" t="str">
        <f t="shared" si="69"/>
        <v>FNB</v>
      </c>
      <c r="FNC1" t="str">
        <f t="shared" si="69"/>
        <v>FNC</v>
      </c>
      <c r="FND1" t="str">
        <f t="shared" si="69"/>
        <v>FND</v>
      </c>
      <c r="FNE1" t="str">
        <f t="shared" si="69"/>
        <v>FNE</v>
      </c>
      <c r="FNF1" t="str">
        <f t="shared" si="69"/>
        <v>FNF</v>
      </c>
      <c r="FNG1" t="str">
        <f t="shared" si="69"/>
        <v>FNG</v>
      </c>
      <c r="FNH1" t="str">
        <f t="shared" si="69"/>
        <v>FNH</v>
      </c>
      <c r="FNI1" t="str">
        <f t="shared" si="69"/>
        <v>FNI</v>
      </c>
      <c r="FNJ1" t="str">
        <f t="shared" si="69"/>
        <v>FNJ</v>
      </c>
      <c r="FNK1" t="str">
        <f t="shared" si="69"/>
        <v>FNK</v>
      </c>
      <c r="FNL1" t="str">
        <f t="shared" si="69"/>
        <v>FNL</v>
      </c>
      <c r="FNM1" t="str">
        <f t="shared" si="69"/>
        <v>FNM</v>
      </c>
      <c r="FNN1" t="str">
        <f t="shared" si="69"/>
        <v>FNN</v>
      </c>
      <c r="FNO1" t="str">
        <f t="shared" si="69"/>
        <v>FNO</v>
      </c>
      <c r="FNP1" t="str">
        <f t="shared" si="69"/>
        <v>FNP</v>
      </c>
      <c r="FNQ1" t="str">
        <f t="shared" si="69"/>
        <v>FNQ</v>
      </c>
      <c r="FNR1" t="str">
        <f t="shared" si="69"/>
        <v>FNR</v>
      </c>
      <c r="FNS1" t="str">
        <f t="shared" si="69"/>
        <v>FNS</v>
      </c>
      <c r="FNT1" t="str">
        <f t="shared" si="69"/>
        <v>FNT</v>
      </c>
      <c r="FNU1" t="str">
        <f t="shared" si="69"/>
        <v>FNU</v>
      </c>
      <c r="FNV1" t="str">
        <f t="shared" si="69"/>
        <v>FNV</v>
      </c>
      <c r="FNW1" t="str">
        <f t="shared" si="69"/>
        <v>FNW</v>
      </c>
      <c r="FNX1" t="str">
        <f t="shared" si="69"/>
        <v>FNX</v>
      </c>
      <c r="FNY1" t="str">
        <f t="shared" si="69"/>
        <v>FNY</v>
      </c>
      <c r="FNZ1" t="str">
        <f t="shared" si="69"/>
        <v>FNZ</v>
      </c>
      <c r="FOA1" t="str">
        <f t="shared" si="69"/>
        <v>FOA</v>
      </c>
      <c r="FOB1" t="str">
        <f t="shared" si="69"/>
        <v>FOB</v>
      </c>
      <c r="FOC1" t="str">
        <f t="shared" si="69"/>
        <v>FOC</v>
      </c>
      <c r="FOD1" t="str">
        <f t="shared" si="69"/>
        <v>FOD</v>
      </c>
      <c r="FOE1" t="str">
        <f t="shared" si="69"/>
        <v>FOE</v>
      </c>
      <c r="FOF1" t="str">
        <f t="shared" si="69"/>
        <v>FOF</v>
      </c>
      <c r="FOG1" t="str">
        <f t="shared" si="69"/>
        <v>FOG</v>
      </c>
      <c r="FOH1" t="str">
        <f t="shared" si="69"/>
        <v>FOH</v>
      </c>
      <c r="FOI1" t="str">
        <f t="shared" si="69"/>
        <v>FOI</v>
      </c>
      <c r="FOJ1" t="str">
        <f t="shared" si="69"/>
        <v>FOJ</v>
      </c>
      <c r="FOK1" t="str">
        <f t="shared" si="69"/>
        <v>FOK</v>
      </c>
      <c r="FOL1" t="str">
        <f t="shared" si="69"/>
        <v>FOL</v>
      </c>
      <c r="FOM1" t="str">
        <f t="shared" si="69"/>
        <v>FOM</v>
      </c>
      <c r="FON1" t="str">
        <f t="shared" si="69"/>
        <v>FON</v>
      </c>
      <c r="FOO1" t="str">
        <f t="shared" si="69"/>
        <v>FOO</v>
      </c>
      <c r="FOP1" t="str">
        <f t="shared" si="69"/>
        <v>FOP</v>
      </c>
      <c r="FOQ1" t="str">
        <f t="shared" si="69"/>
        <v>FOQ</v>
      </c>
      <c r="FOR1" t="str">
        <f t="shared" si="69"/>
        <v>FOR</v>
      </c>
      <c r="FOS1" t="str">
        <f t="shared" si="69"/>
        <v>FOS</v>
      </c>
      <c r="FOT1" t="str">
        <f t="shared" si="69"/>
        <v>FOT</v>
      </c>
      <c r="FOU1" t="str">
        <f t="shared" si="69"/>
        <v>FOU</v>
      </c>
      <c r="FOV1" t="str">
        <f t="shared" si="69"/>
        <v>FOV</v>
      </c>
      <c r="FOW1" t="str">
        <f t="shared" si="69"/>
        <v>FOW</v>
      </c>
      <c r="FOX1" t="str">
        <f t="shared" si="69"/>
        <v>FOX</v>
      </c>
      <c r="FOY1" t="str">
        <f t="shared" si="69"/>
        <v>FOY</v>
      </c>
      <c r="FOZ1" t="str">
        <f t="shared" si="69"/>
        <v>FOZ</v>
      </c>
      <c r="FPA1" t="str">
        <f t="shared" si="69"/>
        <v>FPA</v>
      </c>
      <c r="FPB1" t="str">
        <f t="shared" si="69"/>
        <v>FPB</v>
      </c>
      <c r="FPC1" t="str">
        <f t="shared" si="69"/>
        <v>FPC</v>
      </c>
      <c r="FPD1" t="str">
        <f t="shared" si="69"/>
        <v>FPD</v>
      </c>
      <c r="FPE1" t="str">
        <f t="shared" si="69"/>
        <v>FPE</v>
      </c>
      <c r="FPF1" t="str">
        <f t="shared" si="69"/>
        <v>FPF</v>
      </c>
      <c r="FPG1" t="str">
        <f t="shared" si="69"/>
        <v>FPG</v>
      </c>
      <c r="FPH1" t="str">
        <f t="shared" si="69"/>
        <v>FPH</v>
      </c>
      <c r="FPI1" t="str">
        <f t="shared" ref="FPI1:FRT1" si="70">LEFT(ADDRESS(ROW(),COLUMN(),2),SEARCH("$",ADDRESS(ROW(),COLUMN(),2))-1)</f>
        <v>FPI</v>
      </c>
      <c r="FPJ1" t="str">
        <f t="shared" si="70"/>
        <v>FPJ</v>
      </c>
      <c r="FPK1" t="str">
        <f t="shared" si="70"/>
        <v>FPK</v>
      </c>
      <c r="FPL1" t="str">
        <f t="shared" si="70"/>
        <v>FPL</v>
      </c>
      <c r="FPM1" t="str">
        <f t="shared" si="70"/>
        <v>FPM</v>
      </c>
      <c r="FPN1" t="str">
        <f t="shared" si="70"/>
        <v>FPN</v>
      </c>
      <c r="FPO1" t="str">
        <f t="shared" si="70"/>
        <v>FPO</v>
      </c>
      <c r="FPP1" t="str">
        <f t="shared" si="70"/>
        <v>FPP</v>
      </c>
      <c r="FPQ1" t="str">
        <f t="shared" si="70"/>
        <v>FPQ</v>
      </c>
      <c r="FPR1" t="str">
        <f t="shared" si="70"/>
        <v>FPR</v>
      </c>
      <c r="FPS1" t="str">
        <f t="shared" si="70"/>
        <v>FPS</v>
      </c>
      <c r="FPT1" t="str">
        <f t="shared" si="70"/>
        <v>FPT</v>
      </c>
      <c r="FPU1" t="str">
        <f t="shared" si="70"/>
        <v>FPU</v>
      </c>
      <c r="FPV1" t="str">
        <f t="shared" si="70"/>
        <v>FPV</v>
      </c>
      <c r="FPW1" t="str">
        <f t="shared" si="70"/>
        <v>FPW</v>
      </c>
      <c r="FPX1" t="str">
        <f t="shared" si="70"/>
        <v>FPX</v>
      </c>
      <c r="FPY1" t="str">
        <f t="shared" si="70"/>
        <v>FPY</v>
      </c>
      <c r="FPZ1" t="str">
        <f t="shared" si="70"/>
        <v>FPZ</v>
      </c>
      <c r="FQA1" t="str">
        <f t="shared" si="70"/>
        <v>FQA</v>
      </c>
      <c r="FQB1" t="str">
        <f t="shared" si="70"/>
        <v>FQB</v>
      </c>
      <c r="FQC1" t="str">
        <f t="shared" si="70"/>
        <v>FQC</v>
      </c>
      <c r="FQD1" t="str">
        <f t="shared" si="70"/>
        <v>FQD</v>
      </c>
      <c r="FQE1" t="str">
        <f t="shared" si="70"/>
        <v>FQE</v>
      </c>
      <c r="FQF1" t="str">
        <f t="shared" si="70"/>
        <v>FQF</v>
      </c>
      <c r="FQG1" t="str">
        <f t="shared" si="70"/>
        <v>FQG</v>
      </c>
      <c r="FQH1" t="str">
        <f t="shared" si="70"/>
        <v>FQH</v>
      </c>
      <c r="FQI1" t="str">
        <f t="shared" si="70"/>
        <v>FQI</v>
      </c>
      <c r="FQJ1" t="str">
        <f t="shared" si="70"/>
        <v>FQJ</v>
      </c>
      <c r="FQK1" t="str">
        <f t="shared" si="70"/>
        <v>FQK</v>
      </c>
      <c r="FQL1" t="str">
        <f t="shared" si="70"/>
        <v>FQL</v>
      </c>
      <c r="FQM1" t="str">
        <f t="shared" si="70"/>
        <v>FQM</v>
      </c>
      <c r="FQN1" t="str">
        <f t="shared" si="70"/>
        <v>FQN</v>
      </c>
      <c r="FQO1" t="str">
        <f t="shared" si="70"/>
        <v>FQO</v>
      </c>
      <c r="FQP1" t="str">
        <f t="shared" si="70"/>
        <v>FQP</v>
      </c>
      <c r="FQQ1" t="str">
        <f t="shared" si="70"/>
        <v>FQQ</v>
      </c>
      <c r="FQR1" t="str">
        <f t="shared" si="70"/>
        <v>FQR</v>
      </c>
      <c r="FQS1" t="str">
        <f t="shared" si="70"/>
        <v>FQS</v>
      </c>
      <c r="FQT1" t="str">
        <f t="shared" si="70"/>
        <v>FQT</v>
      </c>
      <c r="FQU1" t="str">
        <f t="shared" si="70"/>
        <v>FQU</v>
      </c>
      <c r="FQV1" t="str">
        <f t="shared" si="70"/>
        <v>FQV</v>
      </c>
      <c r="FQW1" t="str">
        <f t="shared" si="70"/>
        <v>FQW</v>
      </c>
      <c r="FQX1" t="str">
        <f t="shared" si="70"/>
        <v>FQX</v>
      </c>
      <c r="FQY1" t="str">
        <f t="shared" si="70"/>
        <v>FQY</v>
      </c>
      <c r="FQZ1" t="str">
        <f t="shared" si="70"/>
        <v>FQZ</v>
      </c>
      <c r="FRA1" t="str">
        <f t="shared" si="70"/>
        <v>FRA</v>
      </c>
      <c r="FRB1" t="str">
        <f t="shared" si="70"/>
        <v>FRB</v>
      </c>
      <c r="FRC1" t="str">
        <f t="shared" si="70"/>
        <v>FRC</v>
      </c>
      <c r="FRD1" t="str">
        <f t="shared" si="70"/>
        <v>FRD</v>
      </c>
      <c r="FRE1" t="str">
        <f t="shared" si="70"/>
        <v>FRE</v>
      </c>
      <c r="FRF1" t="str">
        <f t="shared" si="70"/>
        <v>FRF</v>
      </c>
      <c r="FRG1" t="str">
        <f t="shared" si="70"/>
        <v>FRG</v>
      </c>
      <c r="FRH1" t="str">
        <f t="shared" si="70"/>
        <v>FRH</v>
      </c>
      <c r="FRI1" t="str">
        <f t="shared" si="70"/>
        <v>FRI</v>
      </c>
      <c r="FRJ1" t="str">
        <f t="shared" si="70"/>
        <v>FRJ</v>
      </c>
      <c r="FRK1" t="str">
        <f t="shared" si="70"/>
        <v>FRK</v>
      </c>
      <c r="FRL1" t="str">
        <f t="shared" si="70"/>
        <v>FRL</v>
      </c>
      <c r="FRM1" t="str">
        <f t="shared" si="70"/>
        <v>FRM</v>
      </c>
      <c r="FRN1" t="str">
        <f t="shared" si="70"/>
        <v>FRN</v>
      </c>
      <c r="FRO1" t="str">
        <f t="shared" si="70"/>
        <v>FRO</v>
      </c>
      <c r="FRP1" t="str">
        <f t="shared" si="70"/>
        <v>FRP</v>
      </c>
      <c r="FRQ1" t="str">
        <f t="shared" si="70"/>
        <v>FRQ</v>
      </c>
      <c r="FRR1" t="str">
        <f t="shared" si="70"/>
        <v>FRR</v>
      </c>
      <c r="FRS1" t="str">
        <f t="shared" si="70"/>
        <v>FRS</v>
      </c>
      <c r="FRT1" t="str">
        <f t="shared" si="70"/>
        <v>FRT</v>
      </c>
      <c r="FRU1" t="str">
        <f t="shared" ref="FRU1:FUF1" si="71">LEFT(ADDRESS(ROW(),COLUMN(),2),SEARCH("$",ADDRESS(ROW(),COLUMN(),2))-1)</f>
        <v>FRU</v>
      </c>
      <c r="FRV1" t="str">
        <f t="shared" si="71"/>
        <v>FRV</v>
      </c>
      <c r="FRW1" t="str">
        <f t="shared" si="71"/>
        <v>FRW</v>
      </c>
      <c r="FRX1" t="str">
        <f t="shared" si="71"/>
        <v>FRX</v>
      </c>
      <c r="FRY1" t="str">
        <f t="shared" si="71"/>
        <v>FRY</v>
      </c>
      <c r="FRZ1" t="str">
        <f t="shared" si="71"/>
        <v>FRZ</v>
      </c>
      <c r="FSA1" t="str">
        <f t="shared" si="71"/>
        <v>FSA</v>
      </c>
      <c r="FSB1" t="str">
        <f t="shared" si="71"/>
        <v>FSB</v>
      </c>
      <c r="FSC1" t="str">
        <f t="shared" si="71"/>
        <v>FSC</v>
      </c>
      <c r="FSD1" t="str">
        <f t="shared" si="71"/>
        <v>FSD</v>
      </c>
      <c r="FSE1" t="str">
        <f t="shared" si="71"/>
        <v>FSE</v>
      </c>
      <c r="FSF1" t="str">
        <f t="shared" si="71"/>
        <v>FSF</v>
      </c>
      <c r="FSG1" t="str">
        <f t="shared" si="71"/>
        <v>FSG</v>
      </c>
      <c r="FSH1" t="str">
        <f t="shared" si="71"/>
        <v>FSH</v>
      </c>
      <c r="FSI1" t="str">
        <f t="shared" si="71"/>
        <v>FSI</v>
      </c>
      <c r="FSJ1" t="str">
        <f t="shared" si="71"/>
        <v>FSJ</v>
      </c>
      <c r="FSK1" t="str">
        <f t="shared" si="71"/>
        <v>FSK</v>
      </c>
      <c r="FSL1" t="str">
        <f t="shared" si="71"/>
        <v>FSL</v>
      </c>
      <c r="FSM1" t="str">
        <f t="shared" si="71"/>
        <v>FSM</v>
      </c>
      <c r="FSN1" t="str">
        <f t="shared" si="71"/>
        <v>FSN</v>
      </c>
      <c r="FSO1" t="str">
        <f t="shared" si="71"/>
        <v>FSO</v>
      </c>
      <c r="FSP1" t="str">
        <f t="shared" si="71"/>
        <v>FSP</v>
      </c>
      <c r="FSQ1" t="str">
        <f t="shared" si="71"/>
        <v>FSQ</v>
      </c>
      <c r="FSR1" t="str">
        <f t="shared" si="71"/>
        <v>FSR</v>
      </c>
      <c r="FSS1" t="str">
        <f t="shared" si="71"/>
        <v>FSS</v>
      </c>
      <c r="FST1" t="str">
        <f t="shared" si="71"/>
        <v>FST</v>
      </c>
      <c r="FSU1" t="str">
        <f t="shared" si="71"/>
        <v>FSU</v>
      </c>
      <c r="FSV1" t="str">
        <f t="shared" si="71"/>
        <v>FSV</v>
      </c>
      <c r="FSW1" t="str">
        <f t="shared" si="71"/>
        <v>FSW</v>
      </c>
      <c r="FSX1" t="str">
        <f t="shared" si="71"/>
        <v>FSX</v>
      </c>
      <c r="FSY1" t="str">
        <f t="shared" si="71"/>
        <v>FSY</v>
      </c>
      <c r="FSZ1" t="str">
        <f t="shared" si="71"/>
        <v>FSZ</v>
      </c>
      <c r="FTA1" t="str">
        <f t="shared" si="71"/>
        <v>FTA</v>
      </c>
      <c r="FTB1" t="str">
        <f t="shared" si="71"/>
        <v>FTB</v>
      </c>
      <c r="FTC1" t="str">
        <f t="shared" si="71"/>
        <v>FTC</v>
      </c>
      <c r="FTD1" t="str">
        <f t="shared" si="71"/>
        <v>FTD</v>
      </c>
      <c r="FTE1" t="str">
        <f t="shared" si="71"/>
        <v>FTE</v>
      </c>
      <c r="FTF1" t="str">
        <f t="shared" si="71"/>
        <v>FTF</v>
      </c>
      <c r="FTG1" t="str">
        <f t="shared" si="71"/>
        <v>FTG</v>
      </c>
      <c r="FTH1" t="str">
        <f t="shared" si="71"/>
        <v>FTH</v>
      </c>
      <c r="FTI1" t="str">
        <f t="shared" si="71"/>
        <v>FTI</v>
      </c>
      <c r="FTJ1" t="str">
        <f t="shared" si="71"/>
        <v>FTJ</v>
      </c>
      <c r="FTK1" t="str">
        <f t="shared" si="71"/>
        <v>FTK</v>
      </c>
      <c r="FTL1" t="str">
        <f t="shared" si="71"/>
        <v>FTL</v>
      </c>
      <c r="FTM1" t="str">
        <f t="shared" si="71"/>
        <v>FTM</v>
      </c>
      <c r="FTN1" t="str">
        <f t="shared" si="71"/>
        <v>FTN</v>
      </c>
      <c r="FTO1" t="str">
        <f t="shared" si="71"/>
        <v>FTO</v>
      </c>
      <c r="FTP1" t="str">
        <f t="shared" si="71"/>
        <v>FTP</v>
      </c>
      <c r="FTQ1" t="str">
        <f t="shared" si="71"/>
        <v>FTQ</v>
      </c>
      <c r="FTR1" t="str">
        <f t="shared" si="71"/>
        <v>FTR</v>
      </c>
      <c r="FTS1" t="str">
        <f t="shared" si="71"/>
        <v>FTS</v>
      </c>
      <c r="FTT1" t="str">
        <f t="shared" si="71"/>
        <v>FTT</v>
      </c>
      <c r="FTU1" t="str">
        <f t="shared" si="71"/>
        <v>FTU</v>
      </c>
      <c r="FTV1" t="str">
        <f t="shared" si="71"/>
        <v>FTV</v>
      </c>
      <c r="FTW1" t="str">
        <f t="shared" si="71"/>
        <v>FTW</v>
      </c>
      <c r="FTX1" t="str">
        <f t="shared" si="71"/>
        <v>FTX</v>
      </c>
      <c r="FTY1" t="str">
        <f t="shared" si="71"/>
        <v>FTY</v>
      </c>
      <c r="FTZ1" t="str">
        <f t="shared" si="71"/>
        <v>FTZ</v>
      </c>
      <c r="FUA1" t="str">
        <f t="shared" si="71"/>
        <v>FUA</v>
      </c>
      <c r="FUB1" t="str">
        <f t="shared" si="71"/>
        <v>FUB</v>
      </c>
      <c r="FUC1" t="str">
        <f t="shared" si="71"/>
        <v>FUC</v>
      </c>
      <c r="FUD1" t="str">
        <f t="shared" si="71"/>
        <v>FUD</v>
      </c>
      <c r="FUE1" t="str">
        <f t="shared" si="71"/>
        <v>FUE</v>
      </c>
      <c r="FUF1" t="str">
        <f t="shared" si="71"/>
        <v>FUF</v>
      </c>
      <c r="FUG1" t="str">
        <f t="shared" ref="FUG1:FWR1" si="72">LEFT(ADDRESS(ROW(),COLUMN(),2),SEARCH("$",ADDRESS(ROW(),COLUMN(),2))-1)</f>
        <v>FUG</v>
      </c>
      <c r="FUH1" t="str">
        <f t="shared" si="72"/>
        <v>FUH</v>
      </c>
      <c r="FUI1" t="str">
        <f t="shared" si="72"/>
        <v>FUI</v>
      </c>
      <c r="FUJ1" t="str">
        <f t="shared" si="72"/>
        <v>FUJ</v>
      </c>
      <c r="FUK1" t="str">
        <f t="shared" si="72"/>
        <v>FUK</v>
      </c>
      <c r="FUL1" t="str">
        <f t="shared" si="72"/>
        <v>FUL</v>
      </c>
      <c r="FUM1" t="str">
        <f t="shared" si="72"/>
        <v>FUM</v>
      </c>
      <c r="FUN1" t="str">
        <f t="shared" si="72"/>
        <v>FUN</v>
      </c>
      <c r="FUO1" t="str">
        <f t="shared" si="72"/>
        <v>FUO</v>
      </c>
      <c r="FUP1" t="str">
        <f t="shared" si="72"/>
        <v>FUP</v>
      </c>
      <c r="FUQ1" t="str">
        <f t="shared" si="72"/>
        <v>FUQ</v>
      </c>
      <c r="FUR1" t="str">
        <f t="shared" si="72"/>
        <v>FUR</v>
      </c>
      <c r="FUS1" t="str">
        <f t="shared" si="72"/>
        <v>FUS</v>
      </c>
      <c r="FUT1" t="str">
        <f t="shared" si="72"/>
        <v>FUT</v>
      </c>
      <c r="FUU1" t="str">
        <f t="shared" si="72"/>
        <v>FUU</v>
      </c>
      <c r="FUV1" t="str">
        <f t="shared" si="72"/>
        <v>FUV</v>
      </c>
      <c r="FUW1" t="str">
        <f t="shared" si="72"/>
        <v>FUW</v>
      </c>
      <c r="FUX1" t="str">
        <f t="shared" si="72"/>
        <v>FUX</v>
      </c>
      <c r="FUY1" t="str">
        <f t="shared" si="72"/>
        <v>FUY</v>
      </c>
      <c r="FUZ1" t="str">
        <f t="shared" si="72"/>
        <v>FUZ</v>
      </c>
      <c r="FVA1" t="str">
        <f t="shared" si="72"/>
        <v>FVA</v>
      </c>
      <c r="FVB1" t="str">
        <f t="shared" si="72"/>
        <v>FVB</v>
      </c>
      <c r="FVC1" t="str">
        <f t="shared" si="72"/>
        <v>FVC</v>
      </c>
      <c r="FVD1" t="str">
        <f t="shared" si="72"/>
        <v>FVD</v>
      </c>
      <c r="FVE1" t="str">
        <f t="shared" si="72"/>
        <v>FVE</v>
      </c>
      <c r="FVF1" t="str">
        <f t="shared" si="72"/>
        <v>FVF</v>
      </c>
      <c r="FVG1" t="str">
        <f t="shared" si="72"/>
        <v>FVG</v>
      </c>
      <c r="FVH1" t="str">
        <f t="shared" si="72"/>
        <v>FVH</v>
      </c>
      <c r="FVI1" t="str">
        <f t="shared" si="72"/>
        <v>FVI</v>
      </c>
      <c r="FVJ1" t="str">
        <f t="shared" si="72"/>
        <v>FVJ</v>
      </c>
      <c r="FVK1" t="str">
        <f t="shared" si="72"/>
        <v>FVK</v>
      </c>
      <c r="FVL1" t="str">
        <f t="shared" si="72"/>
        <v>FVL</v>
      </c>
      <c r="FVM1" t="str">
        <f t="shared" si="72"/>
        <v>FVM</v>
      </c>
      <c r="FVN1" t="str">
        <f t="shared" si="72"/>
        <v>FVN</v>
      </c>
      <c r="FVO1" t="str">
        <f t="shared" si="72"/>
        <v>FVO</v>
      </c>
      <c r="FVP1" t="str">
        <f t="shared" si="72"/>
        <v>FVP</v>
      </c>
      <c r="FVQ1" t="str">
        <f t="shared" si="72"/>
        <v>FVQ</v>
      </c>
      <c r="FVR1" t="str">
        <f t="shared" si="72"/>
        <v>FVR</v>
      </c>
      <c r="FVS1" t="str">
        <f t="shared" si="72"/>
        <v>FVS</v>
      </c>
      <c r="FVT1" t="str">
        <f t="shared" si="72"/>
        <v>FVT</v>
      </c>
      <c r="FVU1" t="str">
        <f t="shared" si="72"/>
        <v>FVU</v>
      </c>
      <c r="FVV1" t="str">
        <f t="shared" si="72"/>
        <v>FVV</v>
      </c>
      <c r="FVW1" t="str">
        <f t="shared" si="72"/>
        <v>FVW</v>
      </c>
      <c r="FVX1" t="str">
        <f t="shared" si="72"/>
        <v>FVX</v>
      </c>
      <c r="FVY1" t="str">
        <f t="shared" si="72"/>
        <v>FVY</v>
      </c>
      <c r="FVZ1" t="str">
        <f t="shared" si="72"/>
        <v>FVZ</v>
      </c>
      <c r="FWA1" t="str">
        <f t="shared" si="72"/>
        <v>FWA</v>
      </c>
      <c r="FWB1" t="str">
        <f t="shared" si="72"/>
        <v>FWB</v>
      </c>
      <c r="FWC1" t="str">
        <f t="shared" si="72"/>
        <v>FWC</v>
      </c>
      <c r="FWD1" t="str">
        <f t="shared" si="72"/>
        <v>FWD</v>
      </c>
      <c r="FWE1" t="str">
        <f t="shared" si="72"/>
        <v>FWE</v>
      </c>
      <c r="FWF1" t="str">
        <f t="shared" si="72"/>
        <v>FWF</v>
      </c>
      <c r="FWG1" t="str">
        <f t="shared" si="72"/>
        <v>FWG</v>
      </c>
      <c r="FWH1" t="str">
        <f t="shared" si="72"/>
        <v>FWH</v>
      </c>
      <c r="FWI1" t="str">
        <f t="shared" si="72"/>
        <v>FWI</v>
      </c>
      <c r="FWJ1" t="str">
        <f t="shared" si="72"/>
        <v>FWJ</v>
      </c>
      <c r="FWK1" t="str">
        <f t="shared" si="72"/>
        <v>FWK</v>
      </c>
      <c r="FWL1" t="str">
        <f t="shared" si="72"/>
        <v>FWL</v>
      </c>
      <c r="FWM1" t="str">
        <f t="shared" si="72"/>
        <v>FWM</v>
      </c>
      <c r="FWN1" t="str">
        <f t="shared" si="72"/>
        <v>FWN</v>
      </c>
      <c r="FWO1" t="str">
        <f t="shared" si="72"/>
        <v>FWO</v>
      </c>
      <c r="FWP1" t="str">
        <f t="shared" si="72"/>
        <v>FWP</v>
      </c>
      <c r="FWQ1" t="str">
        <f t="shared" si="72"/>
        <v>FWQ</v>
      </c>
      <c r="FWR1" t="str">
        <f t="shared" si="72"/>
        <v>FWR</v>
      </c>
      <c r="FWS1" t="str">
        <f t="shared" ref="FWS1:FZD1" si="73">LEFT(ADDRESS(ROW(),COLUMN(),2),SEARCH("$",ADDRESS(ROW(),COLUMN(),2))-1)</f>
        <v>FWS</v>
      </c>
      <c r="FWT1" t="str">
        <f t="shared" si="73"/>
        <v>FWT</v>
      </c>
      <c r="FWU1" t="str">
        <f t="shared" si="73"/>
        <v>FWU</v>
      </c>
      <c r="FWV1" t="str">
        <f t="shared" si="73"/>
        <v>FWV</v>
      </c>
      <c r="FWW1" t="str">
        <f t="shared" si="73"/>
        <v>FWW</v>
      </c>
      <c r="FWX1" t="str">
        <f t="shared" si="73"/>
        <v>FWX</v>
      </c>
      <c r="FWY1" t="str">
        <f t="shared" si="73"/>
        <v>FWY</v>
      </c>
      <c r="FWZ1" t="str">
        <f t="shared" si="73"/>
        <v>FWZ</v>
      </c>
      <c r="FXA1" t="str">
        <f t="shared" si="73"/>
        <v>FXA</v>
      </c>
      <c r="FXB1" t="str">
        <f t="shared" si="73"/>
        <v>FXB</v>
      </c>
      <c r="FXC1" t="str">
        <f t="shared" si="73"/>
        <v>FXC</v>
      </c>
      <c r="FXD1" t="str">
        <f t="shared" si="73"/>
        <v>FXD</v>
      </c>
      <c r="FXE1" t="str">
        <f t="shared" si="73"/>
        <v>FXE</v>
      </c>
      <c r="FXF1" t="str">
        <f t="shared" si="73"/>
        <v>FXF</v>
      </c>
      <c r="FXG1" t="str">
        <f t="shared" si="73"/>
        <v>FXG</v>
      </c>
      <c r="FXH1" t="str">
        <f t="shared" si="73"/>
        <v>FXH</v>
      </c>
      <c r="FXI1" t="str">
        <f t="shared" si="73"/>
        <v>FXI</v>
      </c>
      <c r="FXJ1" t="str">
        <f t="shared" si="73"/>
        <v>FXJ</v>
      </c>
      <c r="FXK1" t="str">
        <f t="shared" si="73"/>
        <v>FXK</v>
      </c>
      <c r="FXL1" t="str">
        <f t="shared" si="73"/>
        <v>FXL</v>
      </c>
      <c r="FXM1" t="str">
        <f t="shared" si="73"/>
        <v>FXM</v>
      </c>
      <c r="FXN1" t="str">
        <f t="shared" si="73"/>
        <v>FXN</v>
      </c>
      <c r="FXO1" t="str">
        <f t="shared" si="73"/>
        <v>FXO</v>
      </c>
      <c r="FXP1" t="str">
        <f t="shared" si="73"/>
        <v>FXP</v>
      </c>
      <c r="FXQ1" t="str">
        <f t="shared" si="73"/>
        <v>FXQ</v>
      </c>
      <c r="FXR1" t="str">
        <f t="shared" si="73"/>
        <v>FXR</v>
      </c>
      <c r="FXS1" t="str">
        <f t="shared" si="73"/>
        <v>FXS</v>
      </c>
      <c r="FXT1" t="str">
        <f t="shared" si="73"/>
        <v>FXT</v>
      </c>
      <c r="FXU1" t="str">
        <f t="shared" si="73"/>
        <v>FXU</v>
      </c>
      <c r="FXV1" t="str">
        <f t="shared" si="73"/>
        <v>FXV</v>
      </c>
      <c r="FXW1" t="str">
        <f t="shared" si="73"/>
        <v>FXW</v>
      </c>
      <c r="FXX1" t="str">
        <f t="shared" si="73"/>
        <v>FXX</v>
      </c>
      <c r="FXY1" t="str">
        <f t="shared" si="73"/>
        <v>FXY</v>
      </c>
      <c r="FXZ1" t="str">
        <f t="shared" si="73"/>
        <v>FXZ</v>
      </c>
      <c r="FYA1" t="str">
        <f t="shared" si="73"/>
        <v>FYA</v>
      </c>
      <c r="FYB1" t="str">
        <f t="shared" si="73"/>
        <v>FYB</v>
      </c>
      <c r="FYC1" t="str">
        <f t="shared" si="73"/>
        <v>FYC</v>
      </c>
      <c r="FYD1" t="str">
        <f t="shared" si="73"/>
        <v>FYD</v>
      </c>
      <c r="FYE1" t="str">
        <f t="shared" si="73"/>
        <v>FYE</v>
      </c>
      <c r="FYF1" t="str">
        <f t="shared" si="73"/>
        <v>FYF</v>
      </c>
      <c r="FYG1" t="str">
        <f t="shared" si="73"/>
        <v>FYG</v>
      </c>
      <c r="FYH1" t="str">
        <f t="shared" si="73"/>
        <v>FYH</v>
      </c>
      <c r="FYI1" t="str">
        <f t="shared" si="73"/>
        <v>FYI</v>
      </c>
      <c r="FYJ1" t="str">
        <f t="shared" si="73"/>
        <v>FYJ</v>
      </c>
      <c r="FYK1" t="str">
        <f t="shared" si="73"/>
        <v>FYK</v>
      </c>
      <c r="FYL1" t="str">
        <f t="shared" si="73"/>
        <v>FYL</v>
      </c>
      <c r="FYM1" t="str">
        <f t="shared" si="73"/>
        <v>FYM</v>
      </c>
      <c r="FYN1" t="str">
        <f t="shared" si="73"/>
        <v>FYN</v>
      </c>
      <c r="FYO1" t="str">
        <f t="shared" si="73"/>
        <v>FYO</v>
      </c>
      <c r="FYP1" t="str">
        <f t="shared" si="73"/>
        <v>FYP</v>
      </c>
      <c r="FYQ1" t="str">
        <f t="shared" si="73"/>
        <v>FYQ</v>
      </c>
      <c r="FYR1" t="str">
        <f t="shared" si="73"/>
        <v>FYR</v>
      </c>
      <c r="FYS1" t="str">
        <f t="shared" si="73"/>
        <v>FYS</v>
      </c>
      <c r="FYT1" t="str">
        <f t="shared" si="73"/>
        <v>FYT</v>
      </c>
      <c r="FYU1" t="str">
        <f t="shared" si="73"/>
        <v>FYU</v>
      </c>
      <c r="FYV1" t="str">
        <f t="shared" si="73"/>
        <v>FYV</v>
      </c>
      <c r="FYW1" t="str">
        <f t="shared" si="73"/>
        <v>FYW</v>
      </c>
      <c r="FYX1" t="str">
        <f t="shared" si="73"/>
        <v>FYX</v>
      </c>
      <c r="FYY1" t="str">
        <f t="shared" si="73"/>
        <v>FYY</v>
      </c>
      <c r="FYZ1" t="str">
        <f t="shared" si="73"/>
        <v>FYZ</v>
      </c>
      <c r="FZA1" t="str">
        <f t="shared" si="73"/>
        <v>FZA</v>
      </c>
      <c r="FZB1" t="str">
        <f t="shared" si="73"/>
        <v>FZB</v>
      </c>
      <c r="FZC1" t="str">
        <f t="shared" si="73"/>
        <v>FZC</v>
      </c>
      <c r="FZD1" t="str">
        <f t="shared" si="73"/>
        <v>FZD</v>
      </c>
      <c r="FZE1" t="str">
        <f t="shared" ref="FZE1:GBP1" si="74">LEFT(ADDRESS(ROW(),COLUMN(),2),SEARCH("$",ADDRESS(ROW(),COLUMN(),2))-1)</f>
        <v>FZE</v>
      </c>
      <c r="FZF1" t="str">
        <f t="shared" si="74"/>
        <v>FZF</v>
      </c>
      <c r="FZG1" t="str">
        <f t="shared" si="74"/>
        <v>FZG</v>
      </c>
      <c r="FZH1" t="str">
        <f t="shared" si="74"/>
        <v>FZH</v>
      </c>
      <c r="FZI1" t="str">
        <f t="shared" si="74"/>
        <v>FZI</v>
      </c>
      <c r="FZJ1" t="str">
        <f t="shared" si="74"/>
        <v>FZJ</v>
      </c>
      <c r="FZK1" t="str">
        <f t="shared" si="74"/>
        <v>FZK</v>
      </c>
      <c r="FZL1" t="str">
        <f t="shared" si="74"/>
        <v>FZL</v>
      </c>
      <c r="FZM1" t="str">
        <f t="shared" si="74"/>
        <v>FZM</v>
      </c>
      <c r="FZN1" t="str">
        <f t="shared" si="74"/>
        <v>FZN</v>
      </c>
      <c r="FZO1" t="str">
        <f t="shared" si="74"/>
        <v>FZO</v>
      </c>
      <c r="FZP1" t="str">
        <f t="shared" si="74"/>
        <v>FZP</v>
      </c>
      <c r="FZQ1" t="str">
        <f t="shared" si="74"/>
        <v>FZQ</v>
      </c>
      <c r="FZR1" t="str">
        <f t="shared" si="74"/>
        <v>FZR</v>
      </c>
      <c r="FZS1" t="str">
        <f t="shared" si="74"/>
        <v>FZS</v>
      </c>
      <c r="FZT1" t="str">
        <f t="shared" si="74"/>
        <v>FZT</v>
      </c>
      <c r="FZU1" t="str">
        <f t="shared" si="74"/>
        <v>FZU</v>
      </c>
      <c r="FZV1" t="str">
        <f t="shared" si="74"/>
        <v>FZV</v>
      </c>
      <c r="FZW1" t="str">
        <f t="shared" si="74"/>
        <v>FZW</v>
      </c>
      <c r="FZX1" t="str">
        <f t="shared" si="74"/>
        <v>FZX</v>
      </c>
      <c r="FZY1" t="str">
        <f t="shared" si="74"/>
        <v>FZY</v>
      </c>
      <c r="FZZ1" t="str">
        <f t="shared" si="74"/>
        <v>FZZ</v>
      </c>
      <c r="GAA1" t="str">
        <f t="shared" si="74"/>
        <v>GAA</v>
      </c>
      <c r="GAB1" t="str">
        <f t="shared" si="74"/>
        <v>GAB</v>
      </c>
      <c r="GAC1" t="str">
        <f t="shared" si="74"/>
        <v>GAC</v>
      </c>
      <c r="GAD1" t="str">
        <f t="shared" si="74"/>
        <v>GAD</v>
      </c>
      <c r="GAE1" t="str">
        <f t="shared" si="74"/>
        <v>GAE</v>
      </c>
      <c r="GAF1" t="str">
        <f t="shared" si="74"/>
        <v>GAF</v>
      </c>
      <c r="GAG1" t="str">
        <f t="shared" si="74"/>
        <v>GAG</v>
      </c>
      <c r="GAH1" t="str">
        <f t="shared" si="74"/>
        <v>GAH</v>
      </c>
      <c r="GAI1" t="str">
        <f t="shared" si="74"/>
        <v>GAI</v>
      </c>
      <c r="GAJ1" t="str">
        <f t="shared" si="74"/>
        <v>GAJ</v>
      </c>
      <c r="GAK1" t="str">
        <f t="shared" si="74"/>
        <v>GAK</v>
      </c>
      <c r="GAL1" t="str">
        <f t="shared" si="74"/>
        <v>GAL</v>
      </c>
      <c r="GAM1" t="str">
        <f t="shared" si="74"/>
        <v>GAM</v>
      </c>
      <c r="GAN1" t="str">
        <f t="shared" si="74"/>
        <v>GAN</v>
      </c>
      <c r="GAO1" t="str">
        <f t="shared" si="74"/>
        <v>GAO</v>
      </c>
      <c r="GAP1" t="str">
        <f t="shared" si="74"/>
        <v>GAP</v>
      </c>
      <c r="GAQ1" t="str">
        <f t="shared" si="74"/>
        <v>GAQ</v>
      </c>
      <c r="GAR1" t="str">
        <f t="shared" si="74"/>
        <v>GAR</v>
      </c>
      <c r="GAS1" t="str">
        <f t="shared" si="74"/>
        <v>GAS</v>
      </c>
      <c r="GAT1" t="str">
        <f t="shared" si="74"/>
        <v>GAT</v>
      </c>
      <c r="GAU1" t="str">
        <f t="shared" si="74"/>
        <v>GAU</v>
      </c>
      <c r="GAV1" t="str">
        <f t="shared" si="74"/>
        <v>GAV</v>
      </c>
      <c r="GAW1" t="str">
        <f t="shared" si="74"/>
        <v>GAW</v>
      </c>
      <c r="GAX1" t="str">
        <f t="shared" si="74"/>
        <v>GAX</v>
      </c>
      <c r="GAY1" t="str">
        <f t="shared" si="74"/>
        <v>GAY</v>
      </c>
      <c r="GAZ1" t="str">
        <f t="shared" si="74"/>
        <v>GAZ</v>
      </c>
      <c r="GBA1" t="str">
        <f t="shared" si="74"/>
        <v>GBA</v>
      </c>
      <c r="GBB1" t="str">
        <f t="shared" si="74"/>
        <v>GBB</v>
      </c>
      <c r="GBC1" t="str">
        <f t="shared" si="74"/>
        <v>GBC</v>
      </c>
      <c r="GBD1" t="str">
        <f t="shared" si="74"/>
        <v>GBD</v>
      </c>
      <c r="GBE1" t="str">
        <f t="shared" si="74"/>
        <v>GBE</v>
      </c>
      <c r="GBF1" t="str">
        <f t="shared" si="74"/>
        <v>GBF</v>
      </c>
      <c r="GBG1" t="str">
        <f t="shared" si="74"/>
        <v>GBG</v>
      </c>
      <c r="GBH1" t="str">
        <f t="shared" si="74"/>
        <v>GBH</v>
      </c>
      <c r="GBI1" t="str">
        <f t="shared" si="74"/>
        <v>GBI</v>
      </c>
      <c r="GBJ1" t="str">
        <f t="shared" si="74"/>
        <v>GBJ</v>
      </c>
      <c r="GBK1" t="str">
        <f t="shared" si="74"/>
        <v>GBK</v>
      </c>
      <c r="GBL1" t="str">
        <f t="shared" si="74"/>
        <v>GBL</v>
      </c>
      <c r="GBM1" t="str">
        <f t="shared" si="74"/>
        <v>GBM</v>
      </c>
      <c r="GBN1" t="str">
        <f t="shared" si="74"/>
        <v>GBN</v>
      </c>
      <c r="GBO1" t="str">
        <f t="shared" si="74"/>
        <v>GBO</v>
      </c>
      <c r="GBP1" t="str">
        <f t="shared" si="74"/>
        <v>GBP</v>
      </c>
      <c r="GBQ1" t="str">
        <f t="shared" ref="GBQ1:GEB1" si="75">LEFT(ADDRESS(ROW(),COLUMN(),2),SEARCH("$",ADDRESS(ROW(),COLUMN(),2))-1)</f>
        <v>GBQ</v>
      </c>
      <c r="GBR1" t="str">
        <f t="shared" si="75"/>
        <v>GBR</v>
      </c>
      <c r="GBS1" t="str">
        <f t="shared" si="75"/>
        <v>GBS</v>
      </c>
      <c r="GBT1" t="str">
        <f t="shared" si="75"/>
        <v>GBT</v>
      </c>
      <c r="GBU1" t="str">
        <f t="shared" si="75"/>
        <v>GBU</v>
      </c>
      <c r="GBV1" t="str">
        <f t="shared" si="75"/>
        <v>GBV</v>
      </c>
      <c r="GBW1" t="str">
        <f t="shared" si="75"/>
        <v>GBW</v>
      </c>
      <c r="GBX1" t="str">
        <f t="shared" si="75"/>
        <v>GBX</v>
      </c>
      <c r="GBY1" t="str">
        <f t="shared" si="75"/>
        <v>GBY</v>
      </c>
      <c r="GBZ1" t="str">
        <f t="shared" si="75"/>
        <v>GBZ</v>
      </c>
      <c r="GCA1" t="str">
        <f t="shared" si="75"/>
        <v>GCA</v>
      </c>
      <c r="GCB1" t="str">
        <f t="shared" si="75"/>
        <v>GCB</v>
      </c>
      <c r="GCC1" t="str">
        <f t="shared" si="75"/>
        <v>GCC</v>
      </c>
      <c r="GCD1" t="str">
        <f t="shared" si="75"/>
        <v>GCD</v>
      </c>
      <c r="GCE1" t="str">
        <f t="shared" si="75"/>
        <v>GCE</v>
      </c>
      <c r="GCF1" t="str">
        <f t="shared" si="75"/>
        <v>GCF</v>
      </c>
      <c r="GCG1" t="str">
        <f t="shared" si="75"/>
        <v>GCG</v>
      </c>
      <c r="GCH1" t="str">
        <f t="shared" si="75"/>
        <v>GCH</v>
      </c>
      <c r="GCI1" t="str">
        <f t="shared" si="75"/>
        <v>GCI</v>
      </c>
      <c r="GCJ1" t="str">
        <f t="shared" si="75"/>
        <v>GCJ</v>
      </c>
      <c r="GCK1" t="str">
        <f t="shared" si="75"/>
        <v>GCK</v>
      </c>
      <c r="GCL1" t="str">
        <f t="shared" si="75"/>
        <v>GCL</v>
      </c>
      <c r="GCM1" t="str">
        <f t="shared" si="75"/>
        <v>GCM</v>
      </c>
      <c r="GCN1" t="str">
        <f t="shared" si="75"/>
        <v>GCN</v>
      </c>
      <c r="GCO1" t="str">
        <f t="shared" si="75"/>
        <v>GCO</v>
      </c>
      <c r="GCP1" t="str">
        <f t="shared" si="75"/>
        <v>GCP</v>
      </c>
      <c r="GCQ1" t="str">
        <f t="shared" si="75"/>
        <v>GCQ</v>
      </c>
      <c r="GCR1" t="str">
        <f t="shared" si="75"/>
        <v>GCR</v>
      </c>
      <c r="GCS1" t="str">
        <f t="shared" si="75"/>
        <v>GCS</v>
      </c>
      <c r="GCT1" t="str">
        <f t="shared" si="75"/>
        <v>GCT</v>
      </c>
      <c r="GCU1" t="str">
        <f t="shared" si="75"/>
        <v>GCU</v>
      </c>
      <c r="GCV1" t="str">
        <f t="shared" si="75"/>
        <v>GCV</v>
      </c>
      <c r="GCW1" t="str">
        <f t="shared" si="75"/>
        <v>GCW</v>
      </c>
      <c r="GCX1" t="str">
        <f t="shared" si="75"/>
        <v>GCX</v>
      </c>
      <c r="GCY1" t="str">
        <f t="shared" si="75"/>
        <v>GCY</v>
      </c>
      <c r="GCZ1" t="str">
        <f t="shared" si="75"/>
        <v>GCZ</v>
      </c>
      <c r="GDA1" t="str">
        <f t="shared" si="75"/>
        <v>GDA</v>
      </c>
      <c r="GDB1" t="str">
        <f t="shared" si="75"/>
        <v>GDB</v>
      </c>
      <c r="GDC1" t="str">
        <f t="shared" si="75"/>
        <v>GDC</v>
      </c>
      <c r="GDD1" t="str">
        <f t="shared" si="75"/>
        <v>GDD</v>
      </c>
      <c r="GDE1" t="str">
        <f t="shared" si="75"/>
        <v>GDE</v>
      </c>
      <c r="GDF1" t="str">
        <f t="shared" si="75"/>
        <v>GDF</v>
      </c>
      <c r="GDG1" t="str">
        <f t="shared" si="75"/>
        <v>GDG</v>
      </c>
      <c r="GDH1" t="str">
        <f t="shared" si="75"/>
        <v>GDH</v>
      </c>
      <c r="GDI1" t="str">
        <f t="shared" si="75"/>
        <v>GDI</v>
      </c>
      <c r="GDJ1" t="str">
        <f t="shared" si="75"/>
        <v>GDJ</v>
      </c>
      <c r="GDK1" t="str">
        <f t="shared" si="75"/>
        <v>GDK</v>
      </c>
      <c r="GDL1" t="str">
        <f t="shared" si="75"/>
        <v>GDL</v>
      </c>
      <c r="GDM1" t="str">
        <f t="shared" si="75"/>
        <v>GDM</v>
      </c>
      <c r="GDN1" t="str">
        <f t="shared" si="75"/>
        <v>GDN</v>
      </c>
      <c r="GDO1" t="str">
        <f t="shared" si="75"/>
        <v>GDO</v>
      </c>
      <c r="GDP1" t="str">
        <f t="shared" si="75"/>
        <v>GDP</v>
      </c>
      <c r="GDQ1" t="str">
        <f t="shared" si="75"/>
        <v>GDQ</v>
      </c>
      <c r="GDR1" t="str">
        <f t="shared" si="75"/>
        <v>GDR</v>
      </c>
      <c r="GDS1" t="str">
        <f t="shared" si="75"/>
        <v>GDS</v>
      </c>
      <c r="GDT1" t="str">
        <f t="shared" si="75"/>
        <v>GDT</v>
      </c>
      <c r="GDU1" t="str">
        <f t="shared" si="75"/>
        <v>GDU</v>
      </c>
      <c r="GDV1" t="str">
        <f t="shared" si="75"/>
        <v>GDV</v>
      </c>
      <c r="GDW1" t="str">
        <f t="shared" si="75"/>
        <v>GDW</v>
      </c>
      <c r="GDX1" t="str">
        <f t="shared" si="75"/>
        <v>GDX</v>
      </c>
      <c r="GDY1" t="str">
        <f t="shared" si="75"/>
        <v>GDY</v>
      </c>
      <c r="GDZ1" t="str">
        <f t="shared" si="75"/>
        <v>GDZ</v>
      </c>
      <c r="GEA1" t="str">
        <f t="shared" si="75"/>
        <v>GEA</v>
      </c>
      <c r="GEB1" t="str">
        <f t="shared" si="75"/>
        <v>GEB</v>
      </c>
      <c r="GEC1" t="str">
        <f t="shared" ref="GEC1:GGN1" si="76">LEFT(ADDRESS(ROW(),COLUMN(),2),SEARCH("$",ADDRESS(ROW(),COLUMN(),2))-1)</f>
        <v>GEC</v>
      </c>
      <c r="GED1" t="str">
        <f t="shared" si="76"/>
        <v>GED</v>
      </c>
      <c r="GEE1" t="str">
        <f t="shared" si="76"/>
        <v>GEE</v>
      </c>
      <c r="GEF1" t="str">
        <f t="shared" si="76"/>
        <v>GEF</v>
      </c>
      <c r="GEG1" t="str">
        <f t="shared" si="76"/>
        <v>GEG</v>
      </c>
      <c r="GEH1" t="str">
        <f t="shared" si="76"/>
        <v>GEH</v>
      </c>
      <c r="GEI1" t="str">
        <f t="shared" si="76"/>
        <v>GEI</v>
      </c>
      <c r="GEJ1" t="str">
        <f t="shared" si="76"/>
        <v>GEJ</v>
      </c>
      <c r="GEK1" t="str">
        <f t="shared" si="76"/>
        <v>GEK</v>
      </c>
      <c r="GEL1" t="str">
        <f t="shared" si="76"/>
        <v>GEL</v>
      </c>
      <c r="GEM1" t="str">
        <f t="shared" si="76"/>
        <v>GEM</v>
      </c>
      <c r="GEN1" t="str">
        <f t="shared" si="76"/>
        <v>GEN</v>
      </c>
      <c r="GEO1" t="str">
        <f t="shared" si="76"/>
        <v>GEO</v>
      </c>
      <c r="GEP1" t="str">
        <f t="shared" si="76"/>
        <v>GEP</v>
      </c>
      <c r="GEQ1" t="str">
        <f t="shared" si="76"/>
        <v>GEQ</v>
      </c>
      <c r="GER1" t="str">
        <f t="shared" si="76"/>
        <v>GER</v>
      </c>
      <c r="GES1" t="str">
        <f t="shared" si="76"/>
        <v>GES</v>
      </c>
      <c r="GET1" t="str">
        <f t="shared" si="76"/>
        <v>GET</v>
      </c>
      <c r="GEU1" t="str">
        <f t="shared" si="76"/>
        <v>GEU</v>
      </c>
      <c r="GEV1" t="str">
        <f t="shared" si="76"/>
        <v>GEV</v>
      </c>
      <c r="GEW1" t="str">
        <f t="shared" si="76"/>
        <v>GEW</v>
      </c>
      <c r="GEX1" t="str">
        <f t="shared" si="76"/>
        <v>GEX</v>
      </c>
      <c r="GEY1" t="str">
        <f t="shared" si="76"/>
        <v>GEY</v>
      </c>
      <c r="GEZ1" t="str">
        <f t="shared" si="76"/>
        <v>GEZ</v>
      </c>
      <c r="GFA1" t="str">
        <f t="shared" si="76"/>
        <v>GFA</v>
      </c>
      <c r="GFB1" t="str">
        <f t="shared" si="76"/>
        <v>GFB</v>
      </c>
      <c r="GFC1" t="str">
        <f t="shared" si="76"/>
        <v>GFC</v>
      </c>
      <c r="GFD1" t="str">
        <f t="shared" si="76"/>
        <v>GFD</v>
      </c>
      <c r="GFE1" t="str">
        <f t="shared" si="76"/>
        <v>GFE</v>
      </c>
      <c r="GFF1" t="str">
        <f t="shared" si="76"/>
        <v>GFF</v>
      </c>
      <c r="GFG1" t="str">
        <f t="shared" si="76"/>
        <v>GFG</v>
      </c>
      <c r="GFH1" t="str">
        <f t="shared" si="76"/>
        <v>GFH</v>
      </c>
      <c r="GFI1" t="str">
        <f t="shared" si="76"/>
        <v>GFI</v>
      </c>
      <c r="GFJ1" t="str">
        <f t="shared" si="76"/>
        <v>GFJ</v>
      </c>
      <c r="GFK1" t="str">
        <f t="shared" si="76"/>
        <v>GFK</v>
      </c>
      <c r="GFL1" t="str">
        <f t="shared" si="76"/>
        <v>GFL</v>
      </c>
      <c r="GFM1" t="str">
        <f t="shared" si="76"/>
        <v>GFM</v>
      </c>
      <c r="GFN1" t="str">
        <f t="shared" si="76"/>
        <v>GFN</v>
      </c>
      <c r="GFO1" t="str">
        <f t="shared" si="76"/>
        <v>GFO</v>
      </c>
      <c r="GFP1" t="str">
        <f t="shared" si="76"/>
        <v>GFP</v>
      </c>
      <c r="GFQ1" t="str">
        <f t="shared" si="76"/>
        <v>GFQ</v>
      </c>
      <c r="GFR1" t="str">
        <f t="shared" si="76"/>
        <v>GFR</v>
      </c>
      <c r="GFS1" t="str">
        <f t="shared" si="76"/>
        <v>GFS</v>
      </c>
      <c r="GFT1" t="str">
        <f t="shared" si="76"/>
        <v>GFT</v>
      </c>
      <c r="GFU1" t="str">
        <f t="shared" si="76"/>
        <v>GFU</v>
      </c>
      <c r="GFV1" t="str">
        <f t="shared" si="76"/>
        <v>GFV</v>
      </c>
      <c r="GFW1" t="str">
        <f t="shared" si="76"/>
        <v>GFW</v>
      </c>
      <c r="GFX1" t="str">
        <f t="shared" si="76"/>
        <v>GFX</v>
      </c>
      <c r="GFY1" t="str">
        <f t="shared" si="76"/>
        <v>GFY</v>
      </c>
      <c r="GFZ1" t="str">
        <f t="shared" si="76"/>
        <v>GFZ</v>
      </c>
      <c r="GGA1" t="str">
        <f t="shared" si="76"/>
        <v>GGA</v>
      </c>
      <c r="GGB1" t="str">
        <f t="shared" si="76"/>
        <v>GGB</v>
      </c>
      <c r="GGC1" t="str">
        <f t="shared" si="76"/>
        <v>GGC</v>
      </c>
      <c r="GGD1" t="str">
        <f t="shared" si="76"/>
        <v>GGD</v>
      </c>
      <c r="GGE1" t="str">
        <f t="shared" si="76"/>
        <v>GGE</v>
      </c>
      <c r="GGF1" t="str">
        <f t="shared" si="76"/>
        <v>GGF</v>
      </c>
      <c r="GGG1" t="str">
        <f t="shared" si="76"/>
        <v>GGG</v>
      </c>
      <c r="GGH1" t="str">
        <f t="shared" si="76"/>
        <v>GGH</v>
      </c>
      <c r="GGI1" t="str">
        <f t="shared" si="76"/>
        <v>GGI</v>
      </c>
      <c r="GGJ1" t="str">
        <f t="shared" si="76"/>
        <v>GGJ</v>
      </c>
      <c r="GGK1" t="str">
        <f t="shared" si="76"/>
        <v>GGK</v>
      </c>
      <c r="GGL1" t="str">
        <f t="shared" si="76"/>
        <v>GGL</v>
      </c>
      <c r="GGM1" t="str">
        <f t="shared" si="76"/>
        <v>GGM</v>
      </c>
      <c r="GGN1" t="str">
        <f t="shared" si="76"/>
        <v>GGN</v>
      </c>
      <c r="GGO1" t="str">
        <f t="shared" ref="GGO1:GIZ1" si="77">LEFT(ADDRESS(ROW(),COLUMN(),2),SEARCH("$",ADDRESS(ROW(),COLUMN(),2))-1)</f>
        <v>GGO</v>
      </c>
      <c r="GGP1" t="str">
        <f t="shared" si="77"/>
        <v>GGP</v>
      </c>
      <c r="GGQ1" t="str">
        <f t="shared" si="77"/>
        <v>GGQ</v>
      </c>
      <c r="GGR1" t="str">
        <f t="shared" si="77"/>
        <v>GGR</v>
      </c>
      <c r="GGS1" t="str">
        <f t="shared" si="77"/>
        <v>GGS</v>
      </c>
      <c r="GGT1" t="str">
        <f t="shared" si="77"/>
        <v>GGT</v>
      </c>
      <c r="GGU1" t="str">
        <f t="shared" si="77"/>
        <v>GGU</v>
      </c>
      <c r="GGV1" t="str">
        <f t="shared" si="77"/>
        <v>GGV</v>
      </c>
      <c r="GGW1" t="str">
        <f t="shared" si="77"/>
        <v>GGW</v>
      </c>
      <c r="GGX1" t="str">
        <f t="shared" si="77"/>
        <v>GGX</v>
      </c>
      <c r="GGY1" t="str">
        <f t="shared" si="77"/>
        <v>GGY</v>
      </c>
      <c r="GGZ1" t="str">
        <f t="shared" si="77"/>
        <v>GGZ</v>
      </c>
      <c r="GHA1" t="str">
        <f t="shared" si="77"/>
        <v>GHA</v>
      </c>
      <c r="GHB1" t="str">
        <f t="shared" si="77"/>
        <v>GHB</v>
      </c>
      <c r="GHC1" t="str">
        <f t="shared" si="77"/>
        <v>GHC</v>
      </c>
      <c r="GHD1" t="str">
        <f t="shared" si="77"/>
        <v>GHD</v>
      </c>
      <c r="GHE1" t="str">
        <f t="shared" si="77"/>
        <v>GHE</v>
      </c>
      <c r="GHF1" t="str">
        <f t="shared" si="77"/>
        <v>GHF</v>
      </c>
      <c r="GHG1" t="str">
        <f t="shared" si="77"/>
        <v>GHG</v>
      </c>
      <c r="GHH1" t="str">
        <f t="shared" si="77"/>
        <v>GHH</v>
      </c>
      <c r="GHI1" t="str">
        <f t="shared" si="77"/>
        <v>GHI</v>
      </c>
      <c r="GHJ1" t="str">
        <f t="shared" si="77"/>
        <v>GHJ</v>
      </c>
      <c r="GHK1" t="str">
        <f t="shared" si="77"/>
        <v>GHK</v>
      </c>
      <c r="GHL1" t="str">
        <f t="shared" si="77"/>
        <v>GHL</v>
      </c>
      <c r="GHM1" t="str">
        <f t="shared" si="77"/>
        <v>GHM</v>
      </c>
      <c r="GHN1" t="str">
        <f t="shared" si="77"/>
        <v>GHN</v>
      </c>
      <c r="GHO1" t="str">
        <f t="shared" si="77"/>
        <v>GHO</v>
      </c>
      <c r="GHP1" t="str">
        <f t="shared" si="77"/>
        <v>GHP</v>
      </c>
      <c r="GHQ1" t="str">
        <f t="shared" si="77"/>
        <v>GHQ</v>
      </c>
      <c r="GHR1" t="str">
        <f t="shared" si="77"/>
        <v>GHR</v>
      </c>
      <c r="GHS1" t="str">
        <f t="shared" si="77"/>
        <v>GHS</v>
      </c>
      <c r="GHT1" t="str">
        <f t="shared" si="77"/>
        <v>GHT</v>
      </c>
      <c r="GHU1" t="str">
        <f t="shared" si="77"/>
        <v>GHU</v>
      </c>
      <c r="GHV1" t="str">
        <f t="shared" si="77"/>
        <v>GHV</v>
      </c>
      <c r="GHW1" t="str">
        <f t="shared" si="77"/>
        <v>GHW</v>
      </c>
      <c r="GHX1" t="str">
        <f t="shared" si="77"/>
        <v>GHX</v>
      </c>
      <c r="GHY1" t="str">
        <f t="shared" si="77"/>
        <v>GHY</v>
      </c>
      <c r="GHZ1" t="str">
        <f t="shared" si="77"/>
        <v>GHZ</v>
      </c>
      <c r="GIA1" t="str">
        <f t="shared" si="77"/>
        <v>GIA</v>
      </c>
      <c r="GIB1" t="str">
        <f t="shared" si="77"/>
        <v>GIB</v>
      </c>
      <c r="GIC1" t="str">
        <f t="shared" si="77"/>
        <v>GIC</v>
      </c>
      <c r="GID1" t="str">
        <f t="shared" si="77"/>
        <v>GID</v>
      </c>
      <c r="GIE1" t="str">
        <f t="shared" si="77"/>
        <v>GIE</v>
      </c>
      <c r="GIF1" t="str">
        <f t="shared" si="77"/>
        <v>GIF</v>
      </c>
      <c r="GIG1" t="str">
        <f t="shared" si="77"/>
        <v>GIG</v>
      </c>
      <c r="GIH1" t="str">
        <f t="shared" si="77"/>
        <v>GIH</v>
      </c>
      <c r="GII1" t="str">
        <f t="shared" si="77"/>
        <v>GII</v>
      </c>
      <c r="GIJ1" t="str">
        <f t="shared" si="77"/>
        <v>GIJ</v>
      </c>
      <c r="GIK1" t="str">
        <f t="shared" si="77"/>
        <v>GIK</v>
      </c>
      <c r="GIL1" t="str">
        <f t="shared" si="77"/>
        <v>GIL</v>
      </c>
      <c r="GIM1" t="str">
        <f t="shared" si="77"/>
        <v>GIM</v>
      </c>
      <c r="GIN1" t="str">
        <f t="shared" si="77"/>
        <v>GIN</v>
      </c>
      <c r="GIO1" t="str">
        <f t="shared" si="77"/>
        <v>GIO</v>
      </c>
      <c r="GIP1" t="str">
        <f t="shared" si="77"/>
        <v>GIP</v>
      </c>
      <c r="GIQ1" t="str">
        <f t="shared" si="77"/>
        <v>GIQ</v>
      </c>
      <c r="GIR1" t="str">
        <f t="shared" si="77"/>
        <v>GIR</v>
      </c>
      <c r="GIS1" t="str">
        <f t="shared" si="77"/>
        <v>GIS</v>
      </c>
      <c r="GIT1" t="str">
        <f t="shared" si="77"/>
        <v>GIT</v>
      </c>
      <c r="GIU1" t="str">
        <f t="shared" si="77"/>
        <v>GIU</v>
      </c>
      <c r="GIV1" t="str">
        <f t="shared" si="77"/>
        <v>GIV</v>
      </c>
      <c r="GIW1" t="str">
        <f t="shared" si="77"/>
        <v>GIW</v>
      </c>
      <c r="GIX1" t="str">
        <f t="shared" si="77"/>
        <v>GIX</v>
      </c>
      <c r="GIY1" t="str">
        <f t="shared" si="77"/>
        <v>GIY</v>
      </c>
      <c r="GIZ1" t="str">
        <f t="shared" si="77"/>
        <v>GIZ</v>
      </c>
      <c r="GJA1" t="str">
        <f t="shared" ref="GJA1:GLL1" si="78">LEFT(ADDRESS(ROW(),COLUMN(),2),SEARCH("$",ADDRESS(ROW(),COLUMN(),2))-1)</f>
        <v>GJA</v>
      </c>
      <c r="GJB1" t="str">
        <f t="shared" si="78"/>
        <v>GJB</v>
      </c>
      <c r="GJC1" t="str">
        <f t="shared" si="78"/>
        <v>GJC</v>
      </c>
      <c r="GJD1" t="str">
        <f t="shared" si="78"/>
        <v>GJD</v>
      </c>
      <c r="GJE1" t="str">
        <f t="shared" si="78"/>
        <v>GJE</v>
      </c>
      <c r="GJF1" t="str">
        <f t="shared" si="78"/>
        <v>GJF</v>
      </c>
      <c r="GJG1" t="str">
        <f t="shared" si="78"/>
        <v>GJG</v>
      </c>
      <c r="GJH1" t="str">
        <f t="shared" si="78"/>
        <v>GJH</v>
      </c>
      <c r="GJI1" t="str">
        <f t="shared" si="78"/>
        <v>GJI</v>
      </c>
      <c r="GJJ1" t="str">
        <f t="shared" si="78"/>
        <v>GJJ</v>
      </c>
      <c r="GJK1" t="str">
        <f t="shared" si="78"/>
        <v>GJK</v>
      </c>
      <c r="GJL1" t="str">
        <f t="shared" si="78"/>
        <v>GJL</v>
      </c>
      <c r="GJM1" t="str">
        <f t="shared" si="78"/>
        <v>GJM</v>
      </c>
      <c r="GJN1" t="str">
        <f t="shared" si="78"/>
        <v>GJN</v>
      </c>
      <c r="GJO1" t="str">
        <f t="shared" si="78"/>
        <v>GJO</v>
      </c>
      <c r="GJP1" t="str">
        <f t="shared" si="78"/>
        <v>GJP</v>
      </c>
      <c r="GJQ1" t="str">
        <f t="shared" si="78"/>
        <v>GJQ</v>
      </c>
      <c r="GJR1" t="str">
        <f t="shared" si="78"/>
        <v>GJR</v>
      </c>
      <c r="GJS1" t="str">
        <f t="shared" si="78"/>
        <v>GJS</v>
      </c>
      <c r="GJT1" t="str">
        <f t="shared" si="78"/>
        <v>GJT</v>
      </c>
      <c r="GJU1" t="str">
        <f t="shared" si="78"/>
        <v>GJU</v>
      </c>
      <c r="GJV1" t="str">
        <f t="shared" si="78"/>
        <v>GJV</v>
      </c>
      <c r="GJW1" t="str">
        <f t="shared" si="78"/>
        <v>GJW</v>
      </c>
      <c r="GJX1" t="str">
        <f t="shared" si="78"/>
        <v>GJX</v>
      </c>
      <c r="GJY1" t="str">
        <f t="shared" si="78"/>
        <v>GJY</v>
      </c>
      <c r="GJZ1" t="str">
        <f t="shared" si="78"/>
        <v>GJZ</v>
      </c>
      <c r="GKA1" t="str">
        <f t="shared" si="78"/>
        <v>GKA</v>
      </c>
      <c r="GKB1" t="str">
        <f t="shared" si="78"/>
        <v>GKB</v>
      </c>
      <c r="GKC1" t="str">
        <f t="shared" si="78"/>
        <v>GKC</v>
      </c>
      <c r="GKD1" t="str">
        <f t="shared" si="78"/>
        <v>GKD</v>
      </c>
      <c r="GKE1" t="str">
        <f t="shared" si="78"/>
        <v>GKE</v>
      </c>
      <c r="GKF1" t="str">
        <f t="shared" si="78"/>
        <v>GKF</v>
      </c>
      <c r="GKG1" t="str">
        <f t="shared" si="78"/>
        <v>GKG</v>
      </c>
      <c r="GKH1" t="str">
        <f t="shared" si="78"/>
        <v>GKH</v>
      </c>
      <c r="GKI1" t="str">
        <f t="shared" si="78"/>
        <v>GKI</v>
      </c>
      <c r="GKJ1" t="str">
        <f t="shared" si="78"/>
        <v>GKJ</v>
      </c>
      <c r="GKK1" t="str">
        <f t="shared" si="78"/>
        <v>GKK</v>
      </c>
      <c r="GKL1" t="str">
        <f t="shared" si="78"/>
        <v>GKL</v>
      </c>
      <c r="GKM1" t="str">
        <f t="shared" si="78"/>
        <v>GKM</v>
      </c>
      <c r="GKN1" t="str">
        <f t="shared" si="78"/>
        <v>GKN</v>
      </c>
      <c r="GKO1" t="str">
        <f t="shared" si="78"/>
        <v>GKO</v>
      </c>
      <c r="GKP1" t="str">
        <f t="shared" si="78"/>
        <v>GKP</v>
      </c>
      <c r="GKQ1" t="str">
        <f t="shared" si="78"/>
        <v>GKQ</v>
      </c>
      <c r="GKR1" t="str">
        <f t="shared" si="78"/>
        <v>GKR</v>
      </c>
      <c r="GKS1" t="str">
        <f t="shared" si="78"/>
        <v>GKS</v>
      </c>
      <c r="GKT1" t="str">
        <f t="shared" si="78"/>
        <v>GKT</v>
      </c>
      <c r="GKU1" t="str">
        <f t="shared" si="78"/>
        <v>GKU</v>
      </c>
      <c r="GKV1" t="str">
        <f t="shared" si="78"/>
        <v>GKV</v>
      </c>
      <c r="GKW1" t="str">
        <f t="shared" si="78"/>
        <v>GKW</v>
      </c>
      <c r="GKX1" t="str">
        <f t="shared" si="78"/>
        <v>GKX</v>
      </c>
      <c r="GKY1" t="str">
        <f t="shared" si="78"/>
        <v>GKY</v>
      </c>
      <c r="GKZ1" t="str">
        <f t="shared" si="78"/>
        <v>GKZ</v>
      </c>
      <c r="GLA1" t="str">
        <f t="shared" si="78"/>
        <v>GLA</v>
      </c>
      <c r="GLB1" t="str">
        <f t="shared" si="78"/>
        <v>GLB</v>
      </c>
      <c r="GLC1" t="str">
        <f t="shared" si="78"/>
        <v>GLC</v>
      </c>
      <c r="GLD1" t="str">
        <f t="shared" si="78"/>
        <v>GLD</v>
      </c>
      <c r="GLE1" t="str">
        <f t="shared" si="78"/>
        <v>GLE</v>
      </c>
      <c r="GLF1" t="str">
        <f t="shared" si="78"/>
        <v>GLF</v>
      </c>
      <c r="GLG1" t="str">
        <f t="shared" si="78"/>
        <v>GLG</v>
      </c>
      <c r="GLH1" t="str">
        <f t="shared" si="78"/>
        <v>GLH</v>
      </c>
      <c r="GLI1" t="str">
        <f t="shared" si="78"/>
        <v>GLI</v>
      </c>
      <c r="GLJ1" t="str">
        <f t="shared" si="78"/>
        <v>GLJ</v>
      </c>
      <c r="GLK1" t="str">
        <f t="shared" si="78"/>
        <v>GLK</v>
      </c>
      <c r="GLL1" t="str">
        <f t="shared" si="78"/>
        <v>GLL</v>
      </c>
      <c r="GLM1" t="str">
        <f t="shared" ref="GLM1:GNX1" si="79">LEFT(ADDRESS(ROW(),COLUMN(),2),SEARCH("$",ADDRESS(ROW(),COLUMN(),2))-1)</f>
        <v>GLM</v>
      </c>
      <c r="GLN1" t="str">
        <f t="shared" si="79"/>
        <v>GLN</v>
      </c>
      <c r="GLO1" t="str">
        <f t="shared" si="79"/>
        <v>GLO</v>
      </c>
      <c r="GLP1" t="str">
        <f t="shared" si="79"/>
        <v>GLP</v>
      </c>
      <c r="GLQ1" t="str">
        <f t="shared" si="79"/>
        <v>GLQ</v>
      </c>
      <c r="GLR1" t="str">
        <f t="shared" si="79"/>
        <v>GLR</v>
      </c>
      <c r="GLS1" t="str">
        <f t="shared" si="79"/>
        <v>GLS</v>
      </c>
      <c r="GLT1" t="str">
        <f t="shared" si="79"/>
        <v>GLT</v>
      </c>
      <c r="GLU1" t="str">
        <f t="shared" si="79"/>
        <v>GLU</v>
      </c>
      <c r="GLV1" t="str">
        <f t="shared" si="79"/>
        <v>GLV</v>
      </c>
      <c r="GLW1" t="str">
        <f t="shared" si="79"/>
        <v>GLW</v>
      </c>
      <c r="GLX1" t="str">
        <f t="shared" si="79"/>
        <v>GLX</v>
      </c>
      <c r="GLY1" t="str">
        <f t="shared" si="79"/>
        <v>GLY</v>
      </c>
      <c r="GLZ1" t="str">
        <f t="shared" si="79"/>
        <v>GLZ</v>
      </c>
      <c r="GMA1" t="str">
        <f t="shared" si="79"/>
        <v>GMA</v>
      </c>
      <c r="GMB1" t="str">
        <f t="shared" si="79"/>
        <v>GMB</v>
      </c>
      <c r="GMC1" t="str">
        <f t="shared" si="79"/>
        <v>GMC</v>
      </c>
      <c r="GMD1" t="str">
        <f t="shared" si="79"/>
        <v>GMD</v>
      </c>
      <c r="GME1" t="str">
        <f t="shared" si="79"/>
        <v>GME</v>
      </c>
      <c r="GMF1" t="str">
        <f t="shared" si="79"/>
        <v>GMF</v>
      </c>
      <c r="GMG1" t="str">
        <f t="shared" si="79"/>
        <v>GMG</v>
      </c>
      <c r="GMH1" t="str">
        <f t="shared" si="79"/>
        <v>GMH</v>
      </c>
      <c r="GMI1" t="str">
        <f t="shared" si="79"/>
        <v>GMI</v>
      </c>
      <c r="GMJ1" t="str">
        <f t="shared" si="79"/>
        <v>GMJ</v>
      </c>
      <c r="GMK1" t="str">
        <f t="shared" si="79"/>
        <v>GMK</v>
      </c>
      <c r="GML1" t="str">
        <f t="shared" si="79"/>
        <v>GML</v>
      </c>
      <c r="GMM1" t="str">
        <f t="shared" si="79"/>
        <v>GMM</v>
      </c>
      <c r="GMN1" t="str">
        <f t="shared" si="79"/>
        <v>GMN</v>
      </c>
      <c r="GMO1" t="str">
        <f t="shared" si="79"/>
        <v>GMO</v>
      </c>
      <c r="GMP1" t="str">
        <f t="shared" si="79"/>
        <v>GMP</v>
      </c>
      <c r="GMQ1" t="str">
        <f t="shared" si="79"/>
        <v>GMQ</v>
      </c>
      <c r="GMR1" t="str">
        <f t="shared" si="79"/>
        <v>GMR</v>
      </c>
      <c r="GMS1" t="str">
        <f t="shared" si="79"/>
        <v>GMS</v>
      </c>
      <c r="GMT1" t="str">
        <f t="shared" si="79"/>
        <v>GMT</v>
      </c>
      <c r="GMU1" t="str">
        <f t="shared" si="79"/>
        <v>GMU</v>
      </c>
      <c r="GMV1" t="str">
        <f t="shared" si="79"/>
        <v>GMV</v>
      </c>
      <c r="GMW1" t="str">
        <f t="shared" si="79"/>
        <v>GMW</v>
      </c>
      <c r="GMX1" t="str">
        <f t="shared" si="79"/>
        <v>GMX</v>
      </c>
      <c r="GMY1" t="str">
        <f t="shared" si="79"/>
        <v>GMY</v>
      </c>
      <c r="GMZ1" t="str">
        <f t="shared" si="79"/>
        <v>GMZ</v>
      </c>
      <c r="GNA1" t="str">
        <f t="shared" si="79"/>
        <v>GNA</v>
      </c>
      <c r="GNB1" t="str">
        <f t="shared" si="79"/>
        <v>GNB</v>
      </c>
      <c r="GNC1" t="str">
        <f t="shared" si="79"/>
        <v>GNC</v>
      </c>
      <c r="GND1" t="str">
        <f t="shared" si="79"/>
        <v>GND</v>
      </c>
      <c r="GNE1" t="str">
        <f t="shared" si="79"/>
        <v>GNE</v>
      </c>
      <c r="GNF1" t="str">
        <f t="shared" si="79"/>
        <v>GNF</v>
      </c>
      <c r="GNG1" t="str">
        <f t="shared" si="79"/>
        <v>GNG</v>
      </c>
      <c r="GNH1" t="str">
        <f t="shared" si="79"/>
        <v>GNH</v>
      </c>
      <c r="GNI1" t="str">
        <f t="shared" si="79"/>
        <v>GNI</v>
      </c>
      <c r="GNJ1" t="str">
        <f t="shared" si="79"/>
        <v>GNJ</v>
      </c>
      <c r="GNK1" t="str">
        <f t="shared" si="79"/>
        <v>GNK</v>
      </c>
      <c r="GNL1" t="str">
        <f t="shared" si="79"/>
        <v>GNL</v>
      </c>
      <c r="GNM1" t="str">
        <f t="shared" si="79"/>
        <v>GNM</v>
      </c>
      <c r="GNN1" t="str">
        <f t="shared" si="79"/>
        <v>GNN</v>
      </c>
      <c r="GNO1" t="str">
        <f t="shared" si="79"/>
        <v>GNO</v>
      </c>
      <c r="GNP1" t="str">
        <f t="shared" si="79"/>
        <v>GNP</v>
      </c>
      <c r="GNQ1" t="str">
        <f t="shared" si="79"/>
        <v>GNQ</v>
      </c>
      <c r="GNR1" t="str">
        <f t="shared" si="79"/>
        <v>GNR</v>
      </c>
      <c r="GNS1" t="str">
        <f t="shared" si="79"/>
        <v>GNS</v>
      </c>
      <c r="GNT1" t="str">
        <f t="shared" si="79"/>
        <v>GNT</v>
      </c>
      <c r="GNU1" t="str">
        <f t="shared" si="79"/>
        <v>GNU</v>
      </c>
      <c r="GNV1" t="str">
        <f t="shared" si="79"/>
        <v>GNV</v>
      </c>
      <c r="GNW1" t="str">
        <f t="shared" si="79"/>
        <v>GNW</v>
      </c>
      <c r="GNX1" t="str">
        <f t="shared" si="79"/>
        <v>GNX</v>
      </c>
      <c r="GNY1" t="str">
        <f t="shared" ref="GNY1:GQJ1" si="80">LEFT(ADDRESS(ROW(),COLUMN(),2),SEARCH("$",ADDRESS(ROW(),COLUMN(),2))-1)</f>
        <v>GNY</v>
      </c>
      <c r="GNZ1" t="str">
        <f t="shared" si="80"/>
        <v>GNZ</v>
      </c>
      <c r="GOA1" t="str">
        <f t="shared" si="80"/>
        <v>GOA</v>
      </c>
      <c r="GOB1" t="str">
        <f t="shared" si="80"/>
        <v>GOB</v>
      </c>
      <c r="GOC1" t="str">
        <f t="shared" si="80"/>
        <v>GOC</v>
      </c>
      <c r="GOD1" t="str">
        <f t="shared" si="80"/>
        <v>GOD</v>
      </c>
      <c r="GOE1" t="str">
        <f t="shared" si="80"/>
        <v>GOE</v>
      </c>
      <c r="GOF1" t="str">
        <f t="shared" si="80"/>
        <v>GOF</v>
      </c>
      <c r="GOG1" t="str">
        <f t="shared" si="80"/>
        <v>GOG</v>
      </c>
      <c r="GOH1" t="str">
        <f t="shared" si="80"/>
        <v>GOH</v>
      </c>
      <c r="GOI1" t="str">
        <f t="shared" si="80"/>
        <v>GOI</v>
      </c>
      <c r="GOJ1" t="str">
        <f t="shared" si="80"/>
        <v>GOJ</v>
      </c>
      <c r="GOK1" t="str">
        <f t="shared" si="80"/>
        <v>GOK</v>
      </c>
      <c r="GOL1" t="str">
        <f t="shared" si="80"/>
        <v>GOL</v>
      </c>
      <c r="GOM1" t="str">
        <f t="shared" si="80"/>
        <v>GOM</v>
      </c>
      <c r="GON1" t="str">
        <f t="shared" si="80"/>
        <v>GON</v>
      </c>
      <c r="GOO1" t="str">
        <f t="shared" si="80"/>
        <v>GOO</v>
      </c>
      <c r="GOP1" t="str">
        <f t="shared" si="80"/>
        <v>GOP</v>
      </c>
      <c r="GOQ1" t="str">
        <f t="shared" si="80"/>
        <v>GOQ</v>
      </c>
      <c r="GOR1" t="str">
        <f t="shared" si="80"/>
        <v>GOR</v>
      </c>
      <c r="GOS1" t="str">
        <f t="shared" si="80"/>
        <v>GOS</v>
      </c>
      <c r="GOT1" t="str">
        <f t="shared" si="80"/>
        <v>GOT</v>
      </c>
      <c r="GOU1" t="str">
        <f t="shared" si="80"/>
        <v>GOU</v>
      </c>
      <c r="GOV1" t="str">
        <f t="shared" si="80"/>
        <v>GOV</v>
      </c>
      <c r="GOW1" t="str">
        <f t="shared" si="80"/>
        <v>GOW</v>
      </c>
      <c r="GOX1" t="str">
        <f t="shared" si="80"/>
        <v>GOX</v>
      </c>
      <c r="GOY1" t="str">
        <f t="shared" si="80"/>
        <v>GOY</v>
      </c>
      <c r="GOZ1" t="str">
        <f t="shared" si="80"/>
        <v>GOZ</v>
      </c>
      <c r="GPA1" t="str">
        <f t="shared" si="80"/>
        <v>GPA</v>
      </c>
      <c r="GPB1" t="str">
        <f t="shared" si="80"/>
        <v>GPB</v>
      </c>
      <c r="GPC1" t="str">
        <f t="shared" si="80"/>
        <v>GPC</v>
      </c>
      <c r="GPD1" t="str">
        <f t="shared" si="80"/>
        <v>GPD</v>
      </c>
      <c r="GPE1" t="str">
        <f t="shared" si="80"/>
        <v>GPE</v>
      </c>
      <c r="GPF1" t="str">
        <f t="shared" si="80"/>
        <v>GPF</v>
      </c>
      <c r="GPG1" t="str">
        <f t="shared" si="80"/>
        <v>GPG</v>
      </c>
      <c r="GPH1" t="str">
        <f t="shared" si="80"/>
        <v>GPH</v>
      </c>
      <c r="GPI1" t="str">
        <f t="shared" si="80"/>
        <v>GPI</v>
      </c>
      <c r="GPJ1" t="str">
        <f t="shared" si="80"/>
        <v>GPJ</v>
      </c>
      <c r="GPK1" t="str">
        <f t="shared" si="80"/>
        <v>GPK</v>
      </c>
      <c r="GPL1" t="str">
        <f t="shared" si="80"/>
        <v>GPL</v>
      </c>
      <c r="GPM1" t="str">
        <f t="shared" si="80"/>
        <v>GPM</v>
      </c>
      <c r="GPN1" t="str">
        <f t="shared" si="80"/>
        <v>GPN</v>
      </c>
      <c r="GPO1" t="str">
        <f t="shared" si="80"/>
        <v>GPO</v>
      </c>
      <c r="GPP1" t="str">
        <f t="shared" si="80"/>
        <v>GPP</v>
      </c>
      <c r="GPQ1" t="str">
        <f t="shared" si="80"/>
        <v>GPQ</v>
      </c>
      <c r="GPR1" t="str">
        <f t="shared" si="80"/>
        <v>GPR</v>
      </c>
      <c r="GPS1" t="str">
        <f t="shared" si="80"/>
        <v>GPS</v>
      </c>
      <c r="GPT1" t="str">
        <f t="shared" si="80"/>
        <v>GPT</v>
      </c>
      <c r="GPU1" t="str">
        <f t="shared" si="80"/>
        <v>GPU</v>
      </c>
      <c r="GPV1" t="str">
        <f t="shared" si="80"/>
        <v>GPV</v>
      </c>
      <c r="GPW1" t="str">
        <f t="shared" si="80"/>
        <v>GPW</v>
      </c>
      <c r="GPX1" t="str">
        <f t="shared" si="80"/>
        <v>GPX</v>
      </c>
      <c r="GPY1" t="str">
        <f t="shared" si="80"/>
        <v>GPY</v>
      </c>
      <c r="GPZ1" t="str">
        <f t="shared" si="80"/>
        <v>GPZ</v>
      </c>
      <c r="GQA1" t="str">
        <f t="shared" si="80"/>
        <v>GQA</v>
      </c>
      <c r="GQB1" t="str">
        <f t="shared" si="80"/>
        <v>GQB</v>
      </c>
      <c r="GQC1" t="str">
        <f t="shared" si="80"/>
        <v>GQC</v>
      </c>
      <c r="GQD1" t="str">
        <f t="shared" si="80"/>
        <v>GQD</v>
      </c>
      <c r="GQE1" t="str">
        <f t="shared" si="80"/>
        <v>GQE</v>
      </c>
      <c r="GQF1" t="str">
        <f t="shared" si="80"/>
        <v>GQF</v>
      </c>
      <c r="GQG1" t="str">
        <f t="shared" si="80"/>
        <v>GQG</v>
      </c>
      <c r="GQH1" t="str">
        <f t="shared" si="80"/>
        <v>GQH</v>
      </c>
      <c r="GQI1" t="str">
        <f t="shared" si="80"/>
        <v>GQI</v>
      </c>
      <c r="GQJ1" t="str">
        <f t="shared" si="80"/>
        <v>GQJ</v>
      </c>
      <c r="GQK1" t="str">
        <f t="shared" ref="GQK1:GSV1" si="81">LEFT(ADDRESS(ROW(),COLUMN(),2),SEARCH("$",ADDRESS(ROW(),COLUMN(),2))-1)</f>
        <v>GQK</v>
      </c>
      <c r="GQL1" t="str">
        <f t="shared" si="81"/>
        <v>GQL</v>
      </c>
      <c r="GQM1" t="str">
        <f t="shared" si="81"/>
        <v>GQM</v>
      </c>
      <c r="GQN1" t="str">
        <f t="shared" si="81"/>
        <v>GQN</v>
      </c>
      <c r="GQO1" t="str">
        <f t="shared" si="81"/>
        <v>GQO</v>
      </c>
      <c r="GQP1" t="str">
        <f t="shared" si="81"/>
        <v>GQP</v>
      </c>
      <c r="GQQ1" t="str">
        <f t="shared" si="81"/>
        <v>GQQ</v>
      </c>
      <c r="GQR1" t="str">
        <f t="shared" si="81"/>
        <v>GQR</v>
      </c>
      <c r="GQS1" t="str">
        <f t="shared" si="81"/>
        <v>GQS</v>
      </c>
      <c r="GQT1" t="str">
        <f t="shared" si="81"/>
        <v>GQT</v>
      </c>
      <c r="GQU1" t="str">
        <f t="shared" si="81"/>
        <v>GQU</v>
      </c>
      <c r="GQV1" t="str">
        <f t="shared" si="81"/>
        <v>GQV</v>
      </c>
      <c r="GQW1" t="str">
        <f t="shared" si="81"/>
        <v>GQW</v>
      </c>
      <c r="GQX1" t="str">
        <f t="shared" si="81"/>
        <v>GQX</v>
      </c>
      <c r="GQY1" t="str">
        <f t="shared" si="81"/>
        <v>GQY</v>
      </c>
      <c r="GQZ1" t="str">
        <f t="shared" si="81"/>
        <v>GQZ</v>
      </c>
      <c r="GRA1" t="str">
        <f t="shared" si="81"/>
        <v>GRA</v>
      </c>
      <c r="GRB1" t="str">
        <f t="shared" si="81"/>
        <v>GRB</v>
      </c>
      <c r="GRC1" t="str">
        <f t="shared" si="81"/>
        <v>GRC</v>
      </c>
      <c r="GRD1" t="str">
        <f t="shared" si="81"/>
        <v>GRD</v>
      </c>
      <c r="GRE1" t="str">
        <f t="shared" si="81"/>
        <v>GRE</v>
      </c>
      <c r="GRF1" t="str">
        <f t="shared" si="81"/>
        <v>GRF</v>
      </c>
      <c r="GRG1" t="str">
        <f t="shared" si="81"/>
        <v>GRG</v>
      </c>
      <c r="GRH1" t="str">
        <f t="shared" si="81"/>
        <v>GRH</v>
      </c>
      <c r="GRI1" t="str">
        <f t="shared" si="81"/>
        <v>GRI</v>
      </c>
      <c r="GRJ1" t="str">
        <f t="shared" si="81"/>
        <v>GRJ</v>
      </c>
      <c r="GRK1" t="str">
        <f t="shared" si="81"/>
        <v>GRK</v>
      </c>
      <c r="GRL1" t="str">
        <f t="shared" si="81"/>
        <v>GRL</v>
      </c>
      <c r="GRM1" t="str">
        <f t="shared" si="81"/>
        <v>GRM</v>
      </c>
      <c r="GRN1" t="str">
        <f t="shared" si="81"/>
        <v>GRN</v>
      </c>
      <c r="GRO1" t="str">
        <f t="shared" si="81"/>
        <v>GRO</v>
      </c>
      <c r="GRP1" t="str">
        <f t="shared" si="81"/>
        <v>GRP</v>
      </c>
      <c r="GRQ1" t="str">
        <f t="shared" si="81"/>
        <v>GRQ</v>
      </c>
      <c r="GRR1" t="str">
        <f t="shared" si="81"/>
        <v>GRR</v>
      </c>
      <c r="GRS1" t="str">
        <f t="shared" si="81"/>
        <v>GRS</v>
      </c>
      <c r="GRT1" t="str">
        <f t="shared" si="81"/>
        <v>GRT</v>
      </c>
      <c r="GRU1" t="str">
        <f t="shared" si="81"/>
        <v>GRU</v>
      </c>
      <c r="GRV1" t="str">
        <f t="shared" si="81"/>
        <v>GRV</v>
      </c>
      <c r="GRW1" t="str">
        <f t="shared" si="81"/>
        <v>GRW</v>
      </c>
      <c r="GRX1" t="str">
        <f t="shared" si="81"/>
        <v>GRX</v>
      </c>
      <c r="GRY1" t="str">
        <f t="shared" si="81"/>
        <v>GRY</v>
      </c>
      <c r="GRZ1" t="str">
        <f t="shared" si="81"/>
        <v>GRZ</v>
      </c>
      <c r="GSA1" t="str">
        <f t="shared" si="81"/>
        <v>GSA</v>
      </c>
      <c r="GSB1" t="str">
        <f t="shared" si="81"/>
        <v>GSB</v>
      </c>
      <c r="GSC1" t="str">
        <f t="shared" si="81"/>
        <v>GSC</v>
      </c>
      <c r="GSD1" t="str">
        <f t="shared" si="81"/>
        <v>GSD</v>
      </c>
      <c r="GSE1" t="str">
        <f t="shared" si="81"/>
        <v>GSE</v>
      </c>
      <c r="GSF1" t="str">
        <f t="shared" si="81"/>
        <v>GSF</v>
      </c>
      <c r="GSG1" t="str">
        <f t="shared" si="81"/>
        <v>GSG</v>
      </c>
      <c r="GSH1" t="str">
        <f t="shared" si="81"/>
        <v>GSH</v>
      </c>
      <c r="GSI1" t="str">
        <f t="shared" si="81"/>
        <v>GSI</v>
      </c>
      <c r="GSJ1" t="str">
        <f t="shared" si="81"/>
        <v>GSJ</v>
      </c>
      <c r="GSK1" t="str">
        <f t="shared" si="81"/>
        <v>GSK</v>
      </c>
      <c r="GSL1" t="str">
        <f t="shared" si="81"/>
        <v>GSL</v>
      </c>
      <c r="GSM1" t="str">
        <f t="shared" si="81"/>
        <v>GSM</v>
      </c>
      <c r="GSN1" t="str">
        <f t="shared" si="81"/>
        <v>GSN</v>
      </c>
      <c r="GSO1" t="str">
        <f t="shared" si="81"/>
        <v>GSO</v>
      </c>
      <c r="GSP1" t="str">
        <f t="shared" si="81"/>
        <v>GSP</v>
      </c>
      <c r="GSQ1" t="str">
        <f t="shared" si="81"/>
        <v>GSQ</v>
      </c>
      <c r="GSR1" t="str">
        <f t="shared" si="81"/>
        <v>GSR</v>
      </c>
      <c r="GSS1" t="str">
        <f t="shared" si="81"/>
        <v>GSS</v>
      </c>
      <c r="GST1" t="str">
        <f t="shared" si="81"/>
        <v>GST</v>
      </c>
      <c r="GSU1" t="str">
        <f t="shared" si="81"/>
        <v>GSU</v>
      </c>
      <c r="GSV1" t="str">
        <f t="shared" si="81"/>
        <v>GSV</v>
      </c>
      <c r="GSW1" t="str">
        <f t="shared" ref="GSW1:GVH1" si="82">LEFT(ADDRESS(ROW(),COLUMN(),2),SEARCH("$",ADDRESS(ROW(),COLUMN(),2))-1)</f>
        <v>GSW</v>
      </c>
      <c r="GSX1" t="str">
        <f t="shared" si="82"/>
        <v>GSX</v>
      </c>
      <c r="GSY1" t="str">
        <f t="shared" si="82"/>
        <v>GSY</v>
      </c>
      <c r="GSZ1" t="str">
        <f t="shared" si="82"/>
        <v>GSZ</v>
      </c>
      <c r="GTA1" t="str">
        <f t="shared" si="82"/>
        <v>GTA</v>
      </c>
      <c r="GTB1" t="str">
        <f t="shared" si="82"/>
        <v>GTB</v>
      </c>
      <c r="GTC1" t="str">
        <f t="shared" si="82"/>
        <v>GTC</v>
      </c>
      <c r="GTD1" t="str">
        <f t="shared" si="82"/>
        <v>GTD</v>
      </c>
      <c r="GTE1" t="str">
        <f t="shared" si="82"/>
        <v>GTE</v>
      </c>
      <c r="GTF1" t="str">
        <f t="shared" si="82"/>
        <v>GTF</v>
      </c>
      <c r="GTG1" t="str">
        <f t="shared" si="82"/>
        <v>GTG</v>
      </c>
      <c r="GTH1" t="str">
        <f t="shared" si="82"/>
        <v>GTH</v>
      </c>
      <c r="GTI1" t="str">
        <f t="shared" si="82"/>
        <v>GTI</v>
      </c>
      <c r="GTJ1" t="str">
        <f t="shared" si="82"/>
        <v>GTJ</v>
      </c>
      <c r="GTK1" t="str">
        <f t="shared" si="82"/>
        <v>GTK</v>
      </c>
      <c r="GTL1" t="str">
        <f t="shared" si="82"/>
        <v>GTL</v>
      </c>
      <c r="GTM1" t="str">
        <f t="shared" si="82"/>
        <v>GTM</v>
      </c>
      <c r="GTN1" t="str">
        <f t="shared" si="82"/>
        <v>GTN</v>
      </c>
      <c r="GTO1" t="str">
        <f t="shared" si="82"/>
        <v>GTO</v>
      </c>
      <c r="GTP1" t="str">
        <f t="shared" si="82"/>
        <v>GTP</v>
      </c>
      <c r="GTQ1" t="str">
        <f t="shared" si="82"/>
        <v>GTQ</v>
      </c>
      <c r="GTR1" t="str">
        <f t="shared" si="82"/>
        <v>GTR</v>
      </c>
      <c r="GTS1" t="str">
        <f t="shared" si="82"/>
        <v>GTS</v>
      </c>
      <c r="GTT1" t="str">
        <f t="shared" si="82"/>
        <v>GTT</v>
      </c>
      <c r="GTU1" t="str">
        <f t="shared" si="82"/>
        <v>GTU</v>
      </c>
      <c r="GTV1" t="str">
        <f t="shared" si="82"/>
        <v>GTV</v>
      </c>
      <c r="GTW1" t="str">
        <f t="shared" si="82"/>
        <v>GTW</v>
      </c>
      <c r="GTX1" t="str">
        <f t="shared" si="82"/>
        <v>GTX</v>
      </c>
      <c r="GTY1" t="str">
        <f t="shared" si="82"/>
        <v>GTY</v>
      </c>
      <c r="GTZ1" t="str">
        <f t="shared" si="82"/>
        <v>GTZ</v>
      </c>
      <c r="GUA1" t="str">
        <f t="shared" si="82"/>
        <v>GUA</v>
      </c>
      <c r="GUB1" t="str">
        <f t="shared" si="82"/>
        <v>GUB</v>
      </c>
      <c r="GUC1" t="str">
        <f t="shared" si="82"/>
        <v>GUC</v>
      </c>
      <c r="GUD1" t="str">
        <f t="shared" si="82"/>
        <v>GUD</v>
      </c>
      <c r="GUE1" t="str">
        <f t="shared" si="82"/>
        <v>GUE</v>
      </c>
      <c r="GUF1" t="str">
        <f t="shared" si="82"/>
        <v>GUF</v>
      </c>
      <c r="GUG1" t="str">
        <f t="shared" si="82"/>
        <v>GUG</v>
      </c>
      <c r="GUH1" t="str">
        <f t="shared" si="82"/>
        <v>GUH</v>
      </c>
      <c r="GUI1" t="str">
        <f t="shared" si="82"/>
        <v>GUI</v>
      </c>
      <c r="GUJ1" t="str">
        <f t="shared" si="82"/>
        <v>GUJ</v>
      </c>
      <c r="GUK1" t="str">
        <f t="shared" si="82"/>
        <v>GUK</v>
      </c>
      <c r="GUL1" t="str">
        <f t="shared" si="82"/>
        <v>GUL</v>
      </c>
      <c r="GUM1" t="str">
        <f t="shared" si="82"/>
        <v>GUM</v>
      </c>
      <c r="GUN1" t="str">
        <f t="shared" si="82"/>
        <v>GUN</v>
      </c>
      <c r="GUO1" t="str">
        <f t="shared" si="82"/>
        <v>GUO</v>
      </c>
      <c r="GUP1" t="str">
        <f t="shared" si="82"/>
        <v>GUP</v>
      </c>
      <c r="GUQ1" t="str">
        <f t="shared" si="82"/>
        <v>GUQ</v>
      </c>
      <c r="GUR1" t="str">
        <f t="shared" si="82"/>
        <v>GUR</v>
      </c>
      <c r="GUS1" t="str">
        <f t="shared" si="82"/>
        <v>GUS</v>
      </c>
      <c r="GUT1" t="str">
        <f t="shared" si="82"/>
        <v>GUT</v>
      </c>
      <c r="GUU1" t="str">
        <f t="shared" si="82"/>
        <v>GUU</v>
      </c>
      <c r="GUV1" t="str">
        <f t="shared" si="82"/>
        <v>GUV</v>
      </c>
      <c r="GUW1" t="str">
        <f t="shared" si="82"/>
        <v>GUW</v>
      </c>
      <c r="GUX1" t="str">
        <f t="shared" si="82"/>
        <v>GUX</v>
      </c>
      <c r="GUY1" t="str">
        <f t="shared" si="82"/>
        <v>GUY</v>
      </c>
      <c r="GUZ1" t="str">
        <f t="shared" si="82"/>
        <v>GUZ</v>
      </c>
      <c r="GVA1" t="str">
        <f t="shared" si="82"/>
        <v>GVA</v>
      </c>
      <c r="GVB1" t="str">
        <f t="shared" si="82"/>
        <v>GVB</v>
      </c>
      <c r="GVC1" t="str">
        <f t="shared" si="82"/>
        <v>GVC</v>
      </c>
      <c r="GVD1" t="str">
        <f t="shared" si="82"/>
        <v>GVD</v>
      </c>
      <c r="GVE1" t="str">
        <f t="shared" si="82"/>
        <v>GVE</v>
      </c>
      <c r="GVF1" t="str">
        <f t="shared" si="82"/>
        <v>GVF</v>
      </c>
      <c r="GVG1" t="str">
        <f t="shared" si="82"/>
        <v>GVG</v>
      </c>
      <c r="GVH1" t="str">
        <f t="shared" si="82"/>
        <v>GVH</v>
      </c>
      <c r="GVI1" t="str">
        <f t="shared" ref="GVI1:GXT1" si="83">LEFT(ADDRESS(ROW(),COLUMN(),2),SEARCH("$",ADDRESS(ROW(),COLUMN(),2))-1)</f>
        <v>GVI</v>
      </c>
      <c r="GVJ1" t="str">
        <f t="shared" si="83"/>
        <v>GVJ</v>
      </c>
      <c r="GVK1" t="str">
        <f t="shared" si="83"/>
        <v>GVK</v>
      </c>
      <c r="GVL1" t="str">
        <f t="shared" si="83"/>
        <v>GVL</v>
      </c>
      <c r="GVM1" t="str">
        <f t="shared" si="83"/>
        <v>GVM</v>
      </c>
      <c r="GVN1" t="str">
        <f t="shared" si="83"/>
        <v>GVN</v>
      </c>
      <c r="GVO1" t="str">
        <f t="shared" si="83"/>
        <v>GVO</v>
      </c>
      <c r="GVP1" t="str">
        <f t="shared" si="83"/>
        <v>GVP</v>
      </c>
      <c r="GVQ1" t="str">
        <f t="shared" si="83"/>
        <v>GVQ</v>
      </c>
      <c r="GVR1" t="str">
        <f t="shared" si="83"/>
        <v>GVR</v>
      </c>
      <c r="GVS1" t="str">
        <f t="shared" si="83"/>
        <v>GVS</v>
      </c>
      <c r="GVT1" t="str">
        <f t="shared" si="83"/>
        <v>GVT</v>
      </c>
      <c r="GVU1" t="str">
        <f t="shared" si="83"/>
        <v>GVU</v>
      </c>
      <c r="GVV1" t="str">
        <f t="shared" si="83"/>
        <v>GVV</v>
      </c>
      <c r="GVW1" t="str">
        <f t="shared" si="83"/>
        <v>GVW</v>
      </c>
      <c r="GVX1" t="str">
        <f t="shared" si="83"/>
        <v>GVX</v>
      </c>
      <c r="GVY1" t="str">
        <f t="shared" si="83"/>
        <v>GVY</v>
      </c>
      <c r="GVZ1" t="str">
        <f t="shared" si="83"/>
        <v>GVZ</v>
      </c>
      <c r="GWA1" t="str">
        <f t="shared" si="83"/>
        <v>GWA</v>
      </c>
      <c r="GWB1" t="str">
        <f t="shared" si="83"/>
        <v>GWB</v>
      </c>
      <c r="GWC1" t="str">
        <f t="shared" si="83"/>
        <v>GWC</v>
      </c>
      <c r="GWD1" t="str">
        <f t="shared" si="83"/>
        <v>GWD</v>
      </c>
      <c r="GWE1" t="str">
        <f t="shared" si="83"/>
        <v>GWE</v>
      </c>
      <c r="GWF1" t="str">
        <f t="shared" si="83"/>
        <v>GWF</v>
      </c>
      <c r="GWG1" t="str">
        <f t="shared" si="83"/>
        <v>GWG</v>
      </c>
      <c r="GWH1" t="str">
        <f t="shared" si="83"/>
        <v>GWH</v>
      </c>
      <c r="GWI1" t="str">
        <f t="shared" si="83"/>
        <v>GWI</v>
      </c>
      <c r="GWJ1" t="str">
        <f t="shared" si="83"/>
        <v>GWJ</v>
      </c>
      <c r="GWK1" t="str">
        <f t="shared" si="83"/>
        <v>GWK</v>
      </c>
      <c r="GWL1" t="str">
        <f t="shared" si="83"/>
        <v>GWL</v>
      </c>
      <c r="GWM1" t="str">
        <f t="shared" si="83"/>
        <v>GWM</v>
      </c>
      <c r="GWN1" t="str">
        <f t="shared" si="83"/>
        <v>GWN</v>
      </c>
      <c r="GWO1" t="str">
        <f t="shared" si="83"/>
        <v>GWO</v>
      </c>
      <c r="GWP1" t="str">
        <f t="shared" si="83"/>
        <v>GWP</v>
      </c>
      <c r="GWQ1" t="str">
        <f t="shared" si="83"/>
        <v>GWQ</v>
      </c>
      <c r="GWR1" t="str">
        <f t="shared" si="83"/>
        <v>GWR</v>
      </c>
      <c r="GWS1" t="str">
        <f t="shared" si="83"/>
        <v>GWS</v>
      </c>
      <c r="GWT1" t="str">
        <f t="shared" si="83"/>
        <v>GWT</v>
      </c>
      <c r="GWU1" t="str">
        <f t="shared" si="83"/>
        <v>GWU</v>
      </c>
      <c r="GWV1" t="str">
        <f t="shared" si="83"/>
        <v>GWV</v>
      </c>
      <c r="GWW1" t="str">
        <f t="shared" si="83"/>
        <v>GWW</v>
      </c>
      <c r="GWX1" t="str">
        <f t="shared" si="83"/>
        <v>GWX</v>
      </c>
      <c r="GWY1" t="str">
        <f t="shared" si="83"/>
        <v>GWY</v>
      </c>
      <c r="GWZ1" t="str">
        <f t="shared" si="83"/>
        <v>GWZ</v>
      </c>
      <c r="GXA1" t="str">
        <f t="shared" si="83"/>
        <v>GXA</v>
      </c>
      <c r="GXB1" t="str">
        <f t="shared" si="83"/>
        <v>GXB</v>
      </c>
      <c r="GXC1" t="str">
        <f t="shared" si="83"/>
        <v>GXC</v>
      </c>
      <c r="GXD1" t="str">
        <f t="shared" si="83"/>
        <v>GXD</v>
      </c>
      <c r="GXE1" t="str">
        <f t="shared" si="83"/>
        <v>GXE</v>
      </c>
      <c r="GXF1" t="str">
        <f t="shared" si="83"/>
        <v>GXF</v>
      </c>
      <c r="GXG1" t="str">
        <f t="shared" si="83"/>
        <v>GXG</v>
      </c>
      <c r="GXH1" t="str">
        <f t="shared" si="83"/>
        <v>GXH</v>
      </c>
      <c r="GXI1" t="str">
        <f t="shared" si="83"/>
        <v>GXI</v>
      </c>
      <c r="GXJ1" t="str">
        <f t="shared" si="83"/>
        <v>GXJ</v>
      </c>
      <c r="GXK1" t="str">
        <f t="shared" si="83"/>
        <v>GXK</v>
      </c>
      <c r="GXL1" t="str">
        <f t="shared" si="83"/>
        <v>GXL</v>
      </c>
      <c r="GXM1" t="str">
        <f t="shared" si="83"/>
        <v>GXM</v>
      </c>
      <c r="GXN1" t="str">
        <f t="shared" si="83"/>
        <v>GXN</v>
      </c>
      <c r="GXO1" t="str">
        <f t="shared" si="83"/>
        <v>GXO</v>
      </c>
      <c r="GXP1" t="str">
        <f t="shared" si="83"/>
        <v>GXP</v>
      </c>
      <c r="GXQ1" t="str">
        <f t="shared" si="83"/>
        <v>GXQ</v>
      </c>
      <c r="GXR1" t="str">
        <f t="shared" si="83"/>
        <v>GXR</v>
      </c>
      <c r="GXS1" t="str">
        <f t="shared" si="83"/>
        <v>GXS</v>
      </c>
      <c r="GXT1" t="str">
        <f t="shared" si="83"/>
        <v>GXT</v>
      </c>
      <c r="GXU1" t="str">
        <f t="shared" ref="GXU1:HAF1" si="84">LEFT(ADDRESS(ROW(),COLUMN(),2),SEARCH("$",ADDRESS(ROW(),COLUMN(),2))-1)</f>
        <v>GXU</v>
      </c>
      <c r="GXV1" t="str">
        <f t="shared" si="84"/>
        <v>GXV</v>
      </c>
      <c r="GXW1" t="str">
        <f t="shared" si="84"/>
        <v>GXW</v>
      </c>
      <c r="GXX1" t="str">
        <f t="shared" si="84"/>
        <v>GXX</v>
      </c>
      <c r="GXY1" t="str">
        <f t="shared" si="84"/>
        <v>GXY</v>
      </c>
      <c r="GXZ1" t="str">
        <f t="shared" si="84"/>
        <v>GXZ</v>
      </c>
      <c r="GYA1" t="str">
        <f t="shared" si="84"/>
        <v>GYA</v>
      </c>
      <c r="GYB1" t="str">
        <f t="shared" si="84"/>
        <v>GYB</v>
      </c>
      <c r="GYC1" t="str">
        <f t="shared" si="84"/>
        <v>GYC</v>
      </c>
      <c r="GYD1" t="str">
        <f t="shared" si="84"/>
        <v>GYD</v>
      </c>
      <c r="GYE1" t="str">
        <f t="shared" si="84"/>
        <v>GYE</v>
      </c>
      <c r="GYF1" t="str">
        <f t="shared" si="84"/>
        <v>GYF</v>
      </c>
      <c r="GYG1" t="str">
        <f t="shared" si="84"/>
        <v>GYG</v>
      </c>
      <c r="GYH1" t="str">
        <f t="shared" si="84"/>
        <v>GYH</v>
      </c>
      <c r="GYI1" t="str">
        <f t="shared" si="84"/>
        <v>GYI</v>
      </c>
      <c r="GYJ1" t="str">
        <f t="shared" si="84"/>
        <v>GYJ</v>
      </c>
      <c r="GYK1" t="str">
        <f t="shared" si="84"/>
        <v>GYK</v>
      </c>
      <c r="GYL1" t="str">
        <f t="shared" si="84"/>
        <v>GYL</v>
      </c>
      <c r="GYM1" t="str">
        <f t="shared" si="84"/>
        <v>GYM</v>
      </c>
      <c r="GYN1" t="str">
        <f t="shared" si="84"/>
        <v>GYN</v>
      </c>
      <c r="GYO1" t="str">
        <f t="shared" si="84"/>
        <v>GYO</v>
      </c>
      <c r="GYP1" t="str">
        <f t="shared" si="84"/>
        <v>GYP</v>
      </c>
      <c r="GYQ1" t="str">
        <f t="shared" si="84"/>
        <v>GYQ</v>
      </c>
      <c r="GYR1" t="str">
        <f t="shared" si="84"/>
        <v>GYR</v>
      </c>
      <c r="GYS1" t="str">
        <f t="shared" si="84"/>
        <v>GYS</v>
      </c>
      <c r="GYT1" t="str">
        <f t="shared" si="84"/>
        <v>GYT</v>
      </c>
      <c r="GYU1" t="str">
        <f t="shared" si="84"/>
        <v>GYU</v>
      </c>
      <c r="GYV1" t="str">
        <f t="shared" si="84"/>
        <v>GYV</v>
      </c>
      <c r="GYW1" t="str">
        <f t="shared" si="84"/>
        <v>GYW</v>
      </c>
      <c r="GYX1" t="str">
        <f t="shared" si="84"/>
        <v>GYX</v>
      </c>
      <c r="GYY1" t="str">
        <f t="shared" si="84"/>
        <v>GYY</v>
      </c>
      <c r="GYZ1" t="str">
        <f t="shared" si="84"/>
        <v>GYZ</v>
      </c>
      <c r="GZA1" t="str">
        <f t="shared" si="84"/>
        <v>GZA</v>
      </c>
      <c r="GZB1" t="str">
        <f t="shared" si="84"/>
        <v>GZB</v>
      </c>
      <c r="GZC1" t="str">
        <f t="shared" si="84"/>
        <v>GZC</v>
      </c>
      <c r="GZD1" t="str">
        <f t="shared" si="84"/>
        <v>GZD</v>
      </c>
      <c r="GZE1" t="str">
        <f t="shared" si="84"/>
        <v>GZE</v>
      </c>
      <c r="GZF1" t="str">
        <f t="shared" si="84"/>
        <v>GZF</v>
      </c>
      <c r="GZG1" t="str">
        <f t="shared" si="84"/>
        <v>GZG</v>
      </c>
      <c r="GZH1" t="str">
        <f t="shared" si="84"/>
        <v>GZH</v>
      </c>
      <c r="GZI1" t="str">
        <f t="shared" si="84"/>
        <v>GZI</v>
      </c>
      <c r="GZJ1" t="str">
        <f t="shared" si="84"/>
        <v>GZJ</v>
      </c>
      <c r="GZK1" t="str">
        <f t="shared" si="84"/>
        <v>GZK</v>
      </c>
      <c r="GZL1" t="str">
        <f t="shared" si="84"/>
        <v>GZL</v>
      </c>
      <c r="GZM1" t="str">
        <f t="shared" si="84"/>
        <v>GZM</v>
      </c>
      <c r="GZN1" t="str">
        <f t="shared" si="84"/>
        <v>GZN</v>
      </c>
      <c r="GZO1" t="str">
        <f t="shared" si="84"/>
        <v>GZO</v>
      </c>
      <c r="GZP1" t="str">
        <f t="shared" si="84"/>
        <v>GZP</v>
      </c>
      <c r="GZQ1" t="str">
        <f t="shared" si="84"/>
        <v>GZQ</v>
      </c>
      <c r="GZR1" t="str">
        <f t="shared" si="84"/>
        <v>GZR</v>
      </c>
      <c r="GZS1" t="str">
        <f t="shared" si="84"/>
        <v>GZS</v>
      </c>
      <c r="GZT1" t="str">
        <f t="shared" si="84"/>
        <v>GZT</v>
      </c>
      <c r="GZU1" t="str">
        <f t="shared" si="84"/>
        <v>GZU</v>
      </c>
      <c r="GZV1" t="str">
        <f t="shared" si="84"/>
        <v>GZV</v>
      </c>
      <c r="GZW1" t="str">
        <f t="shared" si="84"/>
        <v>GZW</v>
      </c>
      <c r="GZX1" t="str">
        <f t="shared" si="84"/>
        <v>GZX</v>
      </c>
      <c r="GZY1" t="str">
        <f t="shared" si="84"/>
        <v>GZY</v>
      </c>
      <c r="GZZ1" t="str">
        <f t="shared" si="84"/>
        <v>GZZ</v>
      </c>
      <c r="HAA1" t="str">
        <f t="shared" si="84"/>
        <v>HAA</v>
      </c>
      <c r="HAB1" t="str">
        <f t="shared" si="84"/>
        <v>HAB</v>
      </c>
      <c r="HAC1" t="str">
        <f t="shared" si="84"/>
        <v>HAC</v>
      </c>
      <c r="HAD1" t="str">
        <f t="shared" si="84"/>
        <v>HAD</v>
      </c>
      <c r="HAE1" t="str">
        <f t="shared" si="84"/>
        <v>HAE</v>
      </c>
      <c r="HAF1" t="str">
        <f t="shared" si="84"/>
        <v>HAF</v>
      </c>
      <c r="HAG1" t="str">
        <f t="shared" ref="HAG1:HCR1" si="85">LEFT(ADDRESS(ROW(),COLUMN(),2),SEARCH("$",ADDRESS(ROW(),COLUMN(),2))-1)</f>
        <v>HAG</v>
      </c>
      <c r="HAH1" t="str">
        <f t="shared" si="85"/>
        <v>HAH</v>
      </c>
      <c r="HAI1" t="str">
        <f t="shared" si="85"/>
        <v>HAI</v>
      </c>
      <c r="HAJ1" t="str">
        <f t="shared" si="85"/>
        <v>HAJ</v>
      </c>
      <c r="HAK1" t="str">
        <f t="shared" si="85"/>
        <v>HAK</v>
      </c>
      <c r="HAL1" t="str">
        <f t="shared" si="85"/>
        <v>HAL</v>
      </c>
      <c r="HAM1" t="str">
        <f t="shared" si="85"/>
        <v>HAM</v>
      </c>
      <c r="HAN1" t="str">
        <f t="shared" si="85"/>
        <v>HAN</v>
      </c>
      <c r="HAO1" t="str">
        <f t="shared" si="85"/>
        <v>HAO</v>
      </c>
      <c r="HAP1" t="str">
        <f t="shared" si="85"/>
        <v>HAP</v>
      </c>
      <c r="HAQ1" t="str">
        <f t="shared" si="85"/>
        <v>HAQ</v>
      </c>
      <c r="HAR1" t="str">
        <f t="shared" si="85"/>
        <v>HAR</v>
      </c>
      <c r="HAS1" t="str">
        <f t="shared" si="85"/>
        <v>HAS</v>
      </c>
      <c r="HAT1" t="str">
        <f t="shared" si="85"/>
        <v>HAT</v>
      </c>
      <c r="HAU1" t="str">
        <f t="shared" si="85"/>
        <v>HAU</v>
      </c>
      <c r="HAV1" t="str">
        <f t="shared" si="85"/>
        <v>HAV</v>
      </c>
      <c r="HAW1" t="str">
        <f t="shared" si="85"/>
        <v>HAW</v>
      </c>
      <c r="HAX1" t="str">
        <f t="shared" si="85"/>
        <v>HAX</v>
      </c>
      <c r="HAY1" t="str">
        <f t="shared" si="85"/>
        <v>HAY</v>
      </c>
      <c r="HAZ1" t="str">
        <f t="shared" si="85"/>
        <v>HAZ</v>
      </c>
      <c r="HBA1" t="str">
        <f t="shared" si="85"/>
        <v>HBA</v>
      </c>
      <c r="HBB1" t="str">
        <f t="shared" si="85"/>
        <v>HBB</v>
      </c>
      <c r="HBC1" t="str">
        <f t="shared" si="85"/>
        <v>HBC</v>
      </c>
      <c r="HBD1" t="str">
        <f t="shared" si="85"/>
        <v>HBD</v>
      </c>
      <c r="HBE1" t="str">
        <f t="shared" si="85"/>
        <v>HBE</v>
      </c>
      <c r="HBF1" t="str">
        <f t="shared" si="85"/>
        <v>HBF</v>
      </c>
      <c r="HBG1" t="str">
        <f t="shared" si="85"/>
        <v>HBG</v>
      </c>
      <c r="HBH1" t="str">
        <f t="shared" si="85"/>
        <v>HBH</v>
      </c>
      <c r="HBI1" t="str">
        <f t="shared" si="85"/>
        <v>HBI</v>
      </c>
      <c r="HBJ1" t="str">
        <f t="shared" si="85"/>
        <v>HBJ</v>
      </c>
      <c r="HBK1" t="str">
        <f t="shared" si="85"/>
        <v>HBK</v>
      </c>
      <c r="HBL1" t="str">
        <f t="shared" si="85"/>
        <v>HBL</v>
      </c>
      <c r="HBM1" t="str">
        <f t="shared" si="85"/>
        <v>HBM</v>
      </c>
      <c r="HBN1" t="str">
        <f t="shared" si="85"/>
        <v>HBN</v>
      </c>
      <c r="HBO1" t="str">
        <f t="shared" si="85"/>
        <v>HBO</v>
      </c>
      <c r="HBP1" t="str">
        <f t="shared" si="85"/>
        <v>HBP</v>
      </c>
      <c r="HBQ1" t="str">
        <f t="shared" si="85"/>
        <v>HBQ</v>
      </c>
      <c r="HBR1" t="str">
        <f t="shared" si="85"/>
        <v>HBR</v>
      </c>
      <c r="HBS1" t="str">
        <f t="shared" si="85"/>
        <v>HBS</v>
      </c>
      <c r="HBT1" t="str">
        <f t="shared" si="85"/>
        <v>HBT</v>
      </c>
      <c r="HBU1" t="str">
        <f t="shared" si="85"/>
        <v>HBU</v>
      </c>
      <c r="HBV1" t="str">
        <f t="shared" si="85"/>
        <v>HBV</v>
      </c>
      <c r="HBW1" t="str">
        <f t="shared" si="85"/>
        <v>HBW</v>
      </c>
      <c r="HBX1" t="str">
        <f t="shared" si="85"/>
        <v>HBX</v>
      </c>
      <c r="HBY1" t="str">
        <f t="shared" si="85"/>
        <v>HBY</v>
      </c>
      <c r="HBZ1" t="str">
        <f t="shared" si="85"/>
        <v>HBZ</v>
      </c>
      <c r="HCA1" t="str">
        <f t="shared" si="85"/>
        <v>HCA</v>
      </c>
      <c r="HCB1" t="str">
        <f t="shared" si="85"/>
        <v>HCB</v>
      </c>
      <c r="HCC1" t="str">
        <f t="shared" si="85"/>
        <v>HCC</v>
      </c>
      <c r="HCD1" t="str">
        <f t="shared" si="85"/>
        <v>HCD</v>
      </c>
      <c r="HCE1" t="str">
        <f t="shared" si="85"/>
        <v>HCE</v>
      </c>
      <c r="HCF1" t="str">
        <f t="shared" si="85"/>
        <v>HCF</v>
      </c>
      <c r="HCG1" t="str">
        <f t="shared" si="85"/>
        <v>HCG</v>
      </c>
      <c r="HCH1" t="str">
        <f t="shared" si="85"/>
        <v>HCH</v>
      </c>
      <c r="HCI1" t="str">
        <f t="shared" si="85"/>
        <v>HCI</v>
      </c>
      <c r="HCJ1" t="str">
        <f t="shared" si="85"/>
        <v>HCJ</v>
      </c>
      <c r="HCK1" t="str">
        <f t="shared" si="85"/>
        <v>HCK</v>
      </c>
      <c r="HCL1" t="str">
        <f t="shared" si="85"/>
        <v>HCL</v>
      </c>
      <c r="HCM1" t="str">
        <f t="shared" si="85"/>
        <v>HCM</v>
      </c>
      <c r="HCN1" t="str">
        <f t="shared" si="85"/>
        <v>HCN</v>
      </c>
      <c r="HCO1" t="str">
        <f t="shared" si="85"/>
        <v>HCO</v>
      </c>
      <c r="HCP1" t="str">
        <f t="shared" si="85"/>
        <v>HCP</v>
      </c>
      <c r="HCQ1" t="str">
        <f t="shared" si="85"/>
        <v>HCQ</v>
      </c>
      <c r="HCR1" t="str">
        <f t="shared" si="85"/>
        <v>HCR</v>
      </c>
      <c r="HCS1" t="str">
        <f t="shared" ref="HCS1:HFD1" si="86">LEFT(ADDRESS(ROW(),COLUMN(),2),SEARCH("$",ADDRESS(ROW(),COLUMN(),2))-1)</f>
        <v>HCS</v>
      </c>
      <c r="HCT1" t="str">
        <f t="shared" si="86"/>
        <v>HCT</v>
      </c>
      <c r="HCU1" t="str">
        <f t="shared" si="86"/>
        <v>HCU</v>
      </c>
      <c r="HCV1" t="str">
        <f t="shared" si="86"/>
        <v>HCV</v>
      </c>
      <c r="HCW1" t="str">
        <f t="shared" si="86"/>
        <v>HCW</v>
      </c>
      <c r="HCX1" t="str">
        <f t="shared" si="86"/>
        <v>HCX</v>
      </c>
      <c r="HCY1" t="str">
        <f t="shared" si="86"/>
        <v>HCY</v>
      </c>
      <c r="HCZ1" t="str">
        <f t="shared" si="86"/>
        <v>HCZ</v>
      </c>
      <c r="HDA1" t="str">
        <f t="shared" si="86"/>
        <v>HDA</v>
      </c>
      <c r="HDB1" t="str">
        <f t="shared" si="86"/>
        <v>HDB</v>
      </c>
      <c r="HDC1" t="str">
        <f t="shared" si="86"/>
        <v>HDC</v>
      </c>
      <c r="HDD1" t="str">
        <f t="shared" si="86"/>
        <v>HDD</v>
      </c>
      <c r="HDE1" t="str">
        <f t="shared" si="86"/>
        <v>HDE</v>
      </c>
      <c r="HDF1" t="str">
        <f t="shared" si="86"/>
        <v>HDF</v>
      </c>
      <c r="HDG1" t="str">
        <f t="shared" si="86"/>
        <v>HDG</v>
      </c>
      <c r="HDH1" t="str">
        <f t="shared" si="86"/>
        <v>HDH</v>
      </c>
      <c r="HDI1" t="str">
        <f t="shared" si="86"/>
        <v>HDI</v>
      </c>
      <c r="HDJ1" t="str">
        <f t="shared" si="86"/>
        <v>HDJ</v>
      </c>
      <c r="HDK1" t="str">
        <f t="shared" si="86"/>
        <v>HDK</v>
      </c>
      <c r="HDL1" t="str">
        <f t="shared" si="86"/>
        <v>HDL</v>
      </c>
      <c r="HDM1" t="str">
        <f t="shared" si="86"/>
        <v>HDM</v>
      </c>
      <c r="HDN1" t="str">
        <f t="shared" si="86"/>
        <v>HDN</v>
      </c>
      <c r="HDO1" t="str">
        <f t="shared" si="86"/>
        <v>HDO</v>
      </c>
      <c r="HDP1" t="str">
        <f t="shared" si="86"/>
        <v>HDP</v>
      </c>
      <c r="HDQ1" t="str">
        <f t="shared" si="86"/>
        <v>HDQ</v>
      </c>
      <c r="HDR1" t="str">
        <f t="shared" si="86"/>
        <v>HDR</v>
      </c>
      <c r="HDS1" t="str">
        <f t="shared" si="86"/>
        <v>HDS</v>
      </c>
      <c r="HDT1" t="str">
        <f t="shared" si="86"/>
        <v>HDT</v>
      </c>
      <c r="HDU1" t="str">
        <f t="shared" si="86"/>
        <v>HDU</v>
      </c>
      <c r="HDV1" t="str">
        <f t="shared" si="86"/>
        <v>HDV</v>
      </c>
      <c r="HDW1" t="str">
        <f t="shared" si="86"/>
        <v>HDW</v>
      </c>
      <c r="HDX1" t="str">
        <f t="shared" si="86"/>
        <v>HDX</v>
      </c>
      <c r="HDY1" t="str">
        <f t="shared" si="86"/>
        <v>HDY</v>
      </c>
      <c r="HDZ1" t="str">
        <f t="shared" si="86"/>
        <v>HDZ</v>
      </c>
      <c r="HEA1" t="str">
        <f t="shared" si="86"/>
        <v>HEA</v>
      </c>
      <c r="HEB1" t="str">
        <f t="shared" si="86"/>
        <v>HEB</v>
      </c>
      <c r="HEC1" t="str">
        <f t="shared" si="86"/>
        <v>HEC</v>
      </c>
      <c r="HED1" t="str">
        <f t="shared" si="86"/>
        <v>HED</v>
      </c>
      <c r="HEE1" t="str">
        <f t="shared" si="86"/>
        <v>HEE</v>
      </c>
      <c r="HEF1" t="str">
        <f t="shared" si="86"/>
        <v>HEF</v>
      </c>
      <c r="HEG1" t="str">
        <f t="shared" si="86"/>
        <v>HEG</v>
      </c>
      <c r="HEH1" t="str">
        <f t="shared" si="86"/>
        <v>HEH</v>
      </c>
      <c r="HEI1" t="str">
        <f t="shared" si="86"/>
        <v>HEI</v>
      </c>
      <c r="HEJ1" t="str">
        <f t="shared" si="86"/>
        <v>HEJ</v>
      </c>
      <c r="HEK1" t="str">
        <f t="shared" si="86"/>
        <v>HEK</v>
      </c>
      <c r="HEL1" t="str">
        <f t="shared" si="86"/>
        <v>HEL</v>
      </c>
      <c r="HEM1" t="str">
        <f t="shared" si="86"/>
        <v>HEM</v>
      </c>
      <c r="HEN1" t="str">
        <f t="shared" si="86"/>
        <v>HEN</v>
      </c>
      <c r="HEO1" t="str">
        <f t="shared" si="86"/>
        <v>HEO</v>
      </c>
      <c r="HEP1" t="str">
        <f t="shared" si="86"/>
        <v>HEP</v>
      </c>
      <c r="HEQ1" t="str">
        <f t="shared" si="86"/>
        <v>HEQ</v>
      </c>
      <c r="HER1" t="str">
        <f t="shared" si="86"/>
        <v>HER</v>
      </c>
      <c r="HES1" t="str">
        <f t="shared" si="86"/>
        <v>HES</v>
      </c>
      <c r="HET1" t="str">
        <f t="shared" si="86"/>
        <v>HET</v>
      </c>
      <c r="HEU1" t="str">
        <f t="shared" si="86"/>
        <v>HEU</v>
      </c>
      <c r="HEV1" t="str">
        <f t="shared" si="86"/>
        <v>HEV</v>
      </c>
      <c r="HEW1" t="str">
        <f t="shared" si="86"/>
        <v>HEW</v>
      </c>
      <c r="HEX1" t="str">
        <f t="shared" si="86"/>
        <v>HEX</v>
      </c>
      <c r="HEY1" t="str">
        <f t="shared" si="86"/>
        <v>HEY</v>
      </c>
      <c r="HEZ1" t="str">
        <f t="shared" si="86"/>
        <v>HEZ</v>
      </c>
      <c r="HFA1" t="str">
        <f t="shared" si="86"/>
        <v>HFA</v>
      </c>
      <c r="HFB1" t="str">
        <f t="shared" si="86"/>
        <v>HFB</v>
      </c>
      <c r="HFC1" t="str">
        <f t="shared" si="86"/>
        <v>HFC</v>
      </c>
      <c r="HFD1" t="str">
        <f t="shared" si="86"/>
        <v>HFD</v>
      </c>
      <c r="HFE1" t="str">
        <f t="shared" ref="HFE1:HHP1" si="87">LEFT(ADDRESS(ROW(),COLUMN(),2),SEARCH("$",ADDRESS(ROW(),COLUMN(),2))-1)</f>
        <v>HFE</v>
      </c>
      <c r="HFF1" t="str">
        <f t="shared" si="87"/>
        <v>HFF</v>
      </c>
      <c r="HFG1" t="str">
        <f t="shared" si="87"/>
        <v>HFG</v>
      </c>
      <c r="HFH1" t="str">
        <f t="shared" si="87"/>
        <v>HFH</v>
      </c>
      <c r="HFI1" t="str">
        <f t="shared" si="87"/>
        <v>HFI</v>
      </c>
      <c r="HFJ1" t="str">
        <f t="shared" si="87"/>
        <v>HFJ</v>
      </c>
      <c r="HFK1" t="str">
        <f t="shared" si="87"/>
        <v>HFK</v>
      </c>
      <c r="HFL1" t="str">
        <f t="shared" si="87"/>
        <v>HFL</v>
      </c>
      <c r="HFM1" t="str">
        <f t="shared" si="87"/>
        <v>HFM</v>
      </c>
      <c r="HFN1" t="str">
        <f t="shared" si="87"/>
        <v>HFN</v>
      </c>
      <c r="HFO1" t="str">
        <f t="shared" si="87"/>
        <v>HFO</v>
      </c>
      <c r="HFP1" t="str">
        <f t="shared" si="87"/>
        <v>HFP</v>
      </c>
      <c r="HFQ1" t="str">
        <f t="shared" si="87"/>
        <v>HFQ</v>
      </c>
      <c r="HFR1" t="str">
        <f t="shared" si="87"/>
        <v>HFR</v>
      </c>
      <c r="HFS1" t="str">
        <f t="shared" si="87"/>
        <v>HFS</v>
      </c>
      <c r="HFT1" t="str">
        <f t="shared" si="87"/>
        <v>HFT</v>
      </c>
      <c r="HFU1" t="str">
        <f t="shared" si="87"/>
        <v>HFU</v>
      </c>
      <c r="HFV1" t="str">
        <f t="shared" si="87"/>
        <v>HFV</v>
      </c>
      <c r="HFW1" t="str">
        <f t="shared" si="87"/>
        <v>HFW</v>
      </c>
      <c r="HFX1" t="str">
        <f t="shared" si="87"/>
        <v>HFX</v>
      </c>
      <c r="HFY1" t="str">
        <f t="shared" si="87"/>
        <v>HFY</v>
      </c>
      <c r="HFZ1" t="str">
        <f t="shared" si="87"/>
        <v>HFZ</v>
      </c>
      <c r="HGA1" t="str">
        <f t="shared" si="87"/>
        <v>HGA</v>
      </c>
      <c r="HGB1" t="str">
        <f t="shared" si="87"/>
        <v>HGB</v>
      </c>
      <c r="HGC1" t="str">
        <f t="shared" si="87"/>
        <v>HGC</v>
      </c>
      <c r="HGD1" t="str">
        <f t="shared" si="87"/>
        <v>HGD</v>
      </c>
      <c r="HGE1" t="str">
        <f t="shared" si="87"/>
        <v>HGE</v>
      </c>
      <c r="HGF1" t="str">
        <f t="shared" si="87"/>
        <v>HGF</v>
      </c>
      <c r="HGG1" t="str">
        <f t="shared" si="87"/>
        <v>HGG</v>
      </c>
      <c r="HGH1" t="str">
        <f t="shared" si="87"/>
        <v>HGH</v>
      </c>
      <c r="HGI1" t="str">
        <f t="shared" si="87"/>
        <v>HGI</v>
      </c>
      <c r="HGJ1" t="str">
        <f t="shared" si="87"/>
        <v>HGJ</v>
      </c>
      <c r="HGK1" t="str">
        <f t="shared" si="87"/>
        <v>HGK</v>
      </c>
      <c r="HGL1" t="str">
        <f t="shared" si="87"/>
        <v>HGL</v>
      </c>
      <c r="HGM1" t="str">
        <f t="shared" si="87"/>
        <v>HGM</v>
      </c>
      <c r="HGN1" t="str">
        <f t="shared" si="87"/>
        <v>HGN</v>
      </c>
      <c r="HGO1" t="str">
        <f t="shared" si="87"/>
        <v>HGO</v>
      </c>
      <c r="HGP1" t="str">
        <f t="shared" si="87"/>
        <v>HGP</v>
      </c>
      <c r="HGQ1" t="str">
        <f t="shared" si="87"/>
        <v>HGQ</v>
      </c>
      <c r="HGR1" t="str">
        <f t="shared" si="87"/>
        <v>HGR</v>
      </c>
      <c r="HGS1" t="str">
        <f t="shared" si="87"/>
        <v>HGS</v>
      </c>
      <c r="HGT1" t="str">
        <f t="shared" si="87"/>
        <v>HGT</v>
      </c>
      <c r="HGU1" t="str">
        <f t="shared" si="87"/>
        <v>HGU</v>
      </c>
      <c r="HGV1" t="str">
        <f t="shared" si="87"/>
        <v>HGV</v>
      </c>
      <c r="HGW1" t="str">
        <f t="shared" si="87"/>
        <v>HGW</v>
      </c>
      <c r="HGX1" t="str">
        <f t="shared" si="87"/>
        <v>HGX</v>
      </c>
      <c r="HGY1" t="str">
        <f t="shared" si="87"/>
        <v>HGY</v>
      </c>
      <c r="HGZ1" t="str">
        <f t="shared" si="87"/>
        <v>HGZ</v>
      </c>
      <c r="HHA1" t="str">
        <f t="shared" si="87"/>
        <v>HHA</v>
      </c>
      <c r="HHB1" t="str">
        <f t="shared" si="87"/>
        <v>HHB</v>
      </c>
      <c r="HHC1" t="str">
        <f t="shared" si="87"/>
        <v>HHC</v>
      </c>
      <c r="HHD1" t="str">
        <f t="shared" si="87"/>
        <v>HHD</v>
      </c>
      <c r="HHE1" t="str">
        <f t="shared" si="87"/>
        <v>HHE</v>
      </c>
      <c r="HHF1" t="str">
        <f t="shared" si="87"/>
        <v>HHF</v>
      </c>
      <c r="HHG1" t="str">
        <f t="shared" si="87"/>
        <v>HHG</v>
      </c>
      <c r="HHH1" t="str">
        <f t="shared" si="87"/>
        <v>HHH</v>
      </c>
      <c r="HHI1" t="str">
        <f t="shared" si="87"/>
        <v>HHI</v>
      </c>
      <c r="HHJ1" t="str">
        <f t="shared" si="87"/>
        <v>HHJ</v>
      </c>
      <c r="HHK1" t="str">
        <f t="shared" si="87"/>
        <v>HHK</v>
      </c>
      <c r="HHL1" t="str">
        <f t="shared" si="87"/>
        <v>HHL</v>
      </c>
      <c r="HHM1" t="str">
        <f t="shared" si="87"/>
        <v>HHM</v>
      </c>
      <c r="HHN1" t="str">
        <f t="shared" si="87"/>
        <v>HHN</v>
      </c>
      <c r="HHO1" t="str">
        <f t="shared" si="87"/>
        <v>HHO</v>
      </c>
      <c r="HHP1" t="str">
        <f t="shared" si="87"/>
        <v>HHP</v>
      </c>
      <c r="HHQ1" t="str">
        <f t="shared" ref="HHQ1:HKB1" si="88">LEFT(ADDRESS(ROW(),COLUMN(),2),SEARCH("$",ADDRESS(ROW(),COLUMN(),2))-1)</f>
        <v>HHQ</v>
      </c>
      <c r="HHR1" t="str">
        <f t="shared" si="88"/>
        <v>HHR</v>
      </c>
      <c r="HHS1" t="str">
        <f t="shared" si="88"/>
        <v>HHS</v>
      </c>
      <c r="HHT1" t="str">
        <f t="shared" si="88"/>
        <v>HHT</v>
      </c>
      <c r="HHU1" t="str">
        <f t="shared" si="88"/>
        <v>HHU</v>
      </c>
      <c r="HHV1" t="str">
        <f t="shared" si="88"/>
        <v>HHV</v>
      </c>
      <c r="HHW1" t="str">
        <f t="shared" si="88"/>
        <v>HHW</v>
      </c>
      <c r="HHX1" t="str">
        <f t="shared" si="88"/>
        <v>HHX</v>
      </c>
      <c r="HHY1" t="str">
        <f t="shared" si="88"/>
        <v>HHY</v>
      </c>
      <c r="HHZ1" t="str">
        <f t="shared" si="88"/>
        <v>HHZ</v>
      </c>
      <c r="HIA1" t="str">
        <f t="shared" si="88"/>
        <v>HIA</v>
      </c>
      <c r="HIB1" t="str">
        <f t="shared" si="88"/>
        <v>HIB</v>
      </c>
      <c r="HIC1" t="str">
        <f t="shared" si="88"/>
        <v>HIC</v>
      </c>
      <c r="HID1" t="str">
        <f t="shared" si="88"/>
        <v>HID</v>
      </c>
      <c r="HIE1" t="str">
        <f t="shared" si="88"/>
        <v>HIE</v>
      </c>
      <c r="HIF1" t="str">
        <f t="shared" si="88"/>
        <v>HIF</v>
      </c>
      <c r="HIG1" t="str">
        <f t="shared" si="88"/>
        <v>HIG</v>
      </c>
      <c r="HIH1" t="str">
        <f t="shared" si="88"/>
        <v>HIH</v>
      </c>
      <c r="HII1" t="str">
        <f t="shared" si="88"/>
        <v>HII</v>
      </c>
      <c r="HIJ1" t="str">
        <f t="shared" si="88"/>
        <v>HIJ</v>
      </c>
      <c r="HIK1" t="str">
        <f t="shared" si="88"/>
        <v>HIK</v>
      </c>
      <c r="HIL1" t="str">
        <f t="shared" si="88"/>
        <v>HIL</v>
      </c>
      <c r="HIM1" t="str">
        <f t="shared" si="88"/>
        <v>HIM</v>
      </c>
      <c r="HIN1" t="str">
        <f t="shared" si="88"/>
        <v>HIN</v>
      </c>
      <c r="HIO1" t="str">
        <f t="shared" si="88"/>
        <v>HIO</v>
      </c>
      <c r="HIP1" t="str">
        <f t="shared" si="88"/>
        <v>HIP</v>
      </c>
      <c r="HIQ1" t="str">
        <f t="shared" si="88"/>
        <v>HIQ</v>
      </c>
      <c r="HIR1" t="str">
        <f t="shared" si="88"/>
        <v>HIR</v>
      </c>
      <c r="HIS1" t="str">
        <f t="shared" si="88"/>
        <v>HIS</v>
      </c>
      <c r="HIT1" t="str">
        <f t="shared" si="88"/>
        <v>HIT</v>
      </c>
      <c r="HIU1" t="str">
        <f t="shared" si="88"/>
        <v>HIU</v>
      </c>
      <c r="HIV1" t="str">
        <f t="shared" si="88"/>
        <v>HIV</v>
      </c>
      <c r="HIW1" t="str">
        <f t="shared" si="88"/>
        <v>HIW</v>
      </c>
      <c r="HIX1" t="str">
        <f t="shared" si="88"/>
        <v>HIX</v>
      </c>
      <c r="HIY1" t="str">
        <f t="shared" si="88"/>
        <v>HIY</v>
      </c>
      <c r="HIZ1" t="str">
        <f t="shared" si="88"/>
        <v>HIZ</v>
      </c>
      <c r="HJA1" t="str">
        <f t="shared" si="88"/>
        <v>HJA</v>
      </c>
      <c r="HJB1" t="str">
        <f t="shared" si="88"/>
        <v>HJB</v>
      </c>
      <c r="HJC1" t="str">
        <f t="shared" si="88"/>
        <v>HJC</v>
      </c>
      <c r="HJD1" t="str">
        <f t="shared" si="88"/>
        <v>HJD</v>
      </c>
      <c r="HJE1" t="str">
        <f t="shared" si="88"/>
        <v>HJE</v>
      </c>
      <c r="HJF1" t="str">
        <f t="shared" si="88"/>
        <v>HJF</v>
      </c>
      <c r="HJG1" t="str">
        <f t="shared" si="88"/>
        <v>HJG</v>
      </c>
      <c r="HJH1" t="str">
        <f t="shared" si="88"/>
        <v>HJH</v>
      </c>
      <c r="HJI1" t="str">
        <f t="shared" si="88"/>
        <v>HJI</v>
      </c>
      <c r="HJJ1" t="str">
        <f t="shared" si="88"/>
        <v>HJJ</v>
      </c>
      <c r="HJK1" t="str">
        <f t="shared" si="88"/>
        <v>HJK</v>
      </c>
      <c r="HJL1" t="str">
        <f t="shared" si="88"/>
        <v>HJL</v>
      </c>
      <c r="HJM1" t="str">
        <f t="shared" si="88"/>
        <v>HJM</v>
      </c>
      <c r="HJN1" t="str">
        <f t="shared" si="88"/>
        <v>HJN</v>
      </c>
      <c r="HJO1" t="str">
        <f t="shared" si="88"/>
        <v>HJO</v>
      </c>
      <c r="HJP1" t="str">
        <f t="shared" si="88"/>
        <v>HJP</v>
      </c>
      <c r="HJQ1" t="str">
        <f t="shared" si="88"/>
        <v>HJQ</v>
      </c>
      <c r="HJR1" t="str">
        <f t="shared" si="88"/>
        <v>HJR</v>
      </c>
      <c r="HJS1" t="str">
        <f t="shared" si="88"/>
        <v>HJS</v>
      </c>
      <c r="HJT1" t="str">
        <f t="shared" si="88"/>
        <v>HJT</v>
      </c>
      <c r="HJU1" t="str">
        <f t="shared" si="88"/>
        <v>HJU</v>
      </c>
      <c r="HJV1" t="str">
        <f t="shared" si="88"/>
        <v>HJV</v>
      </c>
      <c r="HJW1" t="str">
        <f t="shared" si="88"/>
        <v>HJW</v>
      </c>
      <c r="HJX1" t="str">
        <f t="shared" si="88"/>
        <v>HJX</v>
      </c>
      <c r="HJY1" t="str">
        <f t="shared" si="88"/>
        <v>HJY</v>
      </c>
      <c r="HJZ1" t="str">
        <f t="shared" si="88"/>
        <v>HJZ</v>
      </c>
      <c r="HKA1" t="str">
        <f t="shared" si="88"/>
        <v>HKA</v>
      </c>
      <c r="HKB1" t="str">
        <f t="shared" si="88"/>
        <v>HKB</v>
      </c>
      <c r="HKC1" t="str">
        <f t="shared" ref="HKC1:HMN1" si="89">LEFT(ADDRESS(ROW(),COLUMN(),2),SEARCH("$",ADDRESS(ROW(),COLUMN(),2))-1)</f>
        <v>HKC</v>
      </c>
      <c r="HKD1" t="str">
        <f t="shared" si="89"/>
        <v>HKD</v>
      </c>
      <c r="HKE1" t="str">
        <f t="shared" si="89"/>
        <v>HKE</v>
      </c>
      <c r="HKF1" t="str">
        <f t="shared" si="89"/>
        <v>HKF</v>
      </c>
      <c r="HKG1" t="str">
        <f t="shared" si="89"/>
        <v>HKG</v>
      </c>
      <c r="HKH1" t="str">
        <f t="shared" si="89"/>
        <v>HKH</v>
      </c>
      <c r="HKI1" t="str">
        <f t="shared" si="89"/>
        <v>HKI</v>
      </c>
      <c r="HKJ1" t="str">
        <f t="shared" si="89"/>
        <v>HKJ</v>
      </c>
      <c r="HKK1" t="str">
        <f t="shared" si="89"/>
        <v>HKK</v>
      </c>
      <c r="HKL1" t="str">
        <f t="shared" si="89"/>
        <v>HKL</v>
      </c>
      <c r="HKM1" t="str">
        <f t="shared" si="89"/>
        <v>HKM</v>
      </c>
      <c r="HKN1" t="str">
        <f t="shared" si="89"/>
        <v>HKN</v>
      </c>
      <c r="HKO1" t="str">
        <f t="shared" si="89"/>
        <v>HKO</v>
      </c>
      <c r="HKP1" t="str">
        <f t="shared" si="89"/>
        <v>HKP</v>
      </c>
      <c r="HKQ1" t="str">
        <f t="shared" si="89"/>
        <v>HKQ</v>
      </c>
      <c r="HKR1" t="str">
        <f t="shared" si="89"/>
        <v>HKR</v>
      </c>
      <c r="HKS1" t="str">
        <f t="shared" si="89"/>
        <v>HKS</v>
      </c>
      <c r="HKT1" t="str">
        <f t="shared" si="89"/>
        <v>HKT</v>
      </c>
      <c r="HKU1" t="str">
        <f t="shared" si="89"/>
        <v>HKU</v>
      </c>
      <c r="HKV1" t="str">
        <f t="shared" si="89"/>
        <v>HKV</v>
      </c>
      <c r="HKW1" t="str">
        <f t="shared" si="89"/>
        <v>HKW</v>
      </c>
      <c r="HKX1" t="str">
        <f t="shared" si="89"/>
        <v>HKX</v>
      </c>
      <c r="HKY1" t="str">
        <f t="shared" si="89"/>
        <v>HKY</v>
      </c>
      <c r="HKZ1" t="str">
        <f t="shared" si="89"/>
        <v>HKZ</v>
      </c>
      <c r="HLA1" t="str">
        <f t="shared" si="89"/>
        <v>HLA</v>
      </c>
      <c r="HLB1" t="str">
        <f t="shared" si="89"/>
        <v>HLB</v>
      </c>
      <c r="HLC1" t="str">
        <f t="shared" si="89"/>
        <v>HLC</v>
      </c>
      <c r="HLD1" t="str">
        <f t="shared" si="89"/>
        <v>HLD</v>
      </c>
      <c r="HLE1" t="str">
        <f t="shared" si="89"/>
        <v>HLE</v>
      </c>
      <c r="HLF1" t="str">
        <f t="shared" si="89"/>
        <v>HLF</v>
      </c>
      <c r="HLG1" t="str">
        <f t="shared" si="89"/>
        <v>HLG</v>
      </c>
      <c r="HLH1" t="str">
        <f t="shared" si="89"/>
        <v>HLH</v>
      </c>
      <c r="HLI1" t="str">
        <f t="shared" si="89"/>
        <v>HLI</v>
      </c>
      <c r="HLJ1" t="str">
        <f t="shared" si="89"/>
        <v>HLJ</v>
      </c>
      <c r="HLK1" t="str">
        <f t="shared" si="89"/>
        <v>HLK</v>
      </c>
      <c r="HLL1" t="str">
        <f t="shared" si="89"/>
        <v>HLL</v>
      </c>
      <c r="HLM1" t="str">
        <f t="shared" si="89"/>
        <v>HLM</v>
      </c>
      <c r="HLN1" t="str">
        <f t="shared" si="89"/>
        <v>HLN</v>
      </c>
      <c r="HLO1" t="str">
        <f t="shared" si="89"/>
        <v>HLO</v>
      </c>
      <c r="HLP1" t="str">
        <f t="shared" si="89"/>
        <v>HLP</v>
      </c>
      <c r="HLQ1" t="str">
        <f t="shared" si="89"/>
        <v>HLQ</v>
      </c>
      <c r="HLR1" t="str">
        <f t="shared" si="89"/>
        <v>HLR</v>
      </c>
      <c r="HLS1" t="str">
        <f t="shared" si="89"/>
        <v>HLS</v>
      </c>
      <c r="HLT1" t="str">
        <f t="shared" si="89"/>
        <v>HLT</v>
      </c>
      <c r="HLU1" t="str">
        <f t="shared" si="89"/>
        <v>HLU</v>
      </c>
      <c r="HLV1" t="str">
        <f t="shared" si="89"/>
        <v>HLV</v>
      </c>
      <c r="HLW1" t="str">
        <f t="shared" si="89"/>
        <v>HLW</v>
      </c>
      <c r="HLX1" t="str">
        <f t="shared" si="89"/>
        <v>HLX</v>
      </c>
      <c r="HLY1" t="str">
        <f t="shared" si="89"/>
        <v>HLY</v>
      </c>
      <c r="HLZ1" t="str">
        <f t="shared" si="89"/>
        <v>HLZ</v>
      </c>
      <c r="HMA1" t="str">
        <f t="shared" si="89"/>
        <v>HMA</v>
      </c>
      <c r="HMB1" t="str">
        <f t="shared" si="89"/>
        <v>HMB</v>
      </c>
      <c r="HMC1" t="str">
        <f t="shared" si="89"/>
        <v>HMC</v>
      </c>
      <c r="HMD1" t="str">
        <f t="shared" si="89"/>
        <v>HMD</v>
      </c>
      <c r="HME1" t="str">
        <f t="shared" si="89"/>
        <v>HME</v>
      </c>
      <c r="HMF1" t="str">
        <f t="shared" si="89"/>
        <v>HMF</v>
      </c>
      <c r="HMG1" t="str">
        <f t="shared" si="89"/>
        <v>HMG</v>
      </c>
      <c r="HMH1" t="str">
        <f t="shared" si="89"/>
        <v>HMH</v>
      </c>
      <c r="HMI1" t="str">
        <f t="shared" si="89"/>
        <v>HMI</v>
      </c>
      <c r="HMJ1" t="str">
        <f t="shared" si="89"/>
        <v>HMJ</v>
      </c>
      <c r="HMK1" t="str">
        <f t="shared" si="89"/>
        <v>HMK</v>
      </c>
      <c r="HML1" t="str">
        <f t="shared" si="89"/>
        <v>HML</v>
      </c>
      <c r="HMM1" t="str">
        <f t="shared" si="89"/>
        <v>HMM</v>
      </c>
      <c r="HMN1" t="str">
        <f t="shared" si="89"/>
        <v>HMN</v>
      </c>
      <c r="HMO1" t="str">
        <f t="shared" ref="HMO1:HOZ1" si="90">LEFT(ADDRESS(ROW(),COLUMN(),2),SEARCH("$",ADDRESS(ROW(),COLUMN(),2))-1)</f>
        <v>HMO</v>
      </c>
      <c r="HMP1" t="str">
        <f t="shared" si="90"/>
        <v>HMP</v>
      </c>
      <c r="HMQ1" t="str">
        <f t="shared" si="90"/>
        <v>HMQ</v>
      </c>
      <c r="HMR1" t="str">
        <f t="shared" si="90"/>
        <v>HMR</v>
      </c>
      <c r="HMS1" t="str">
        <f t="shared" si="90"/>
        <v>HMS</v>
      </c>
      <c r="HMT1" t="str">
        <f t="shared" si="90"/>
        <v>HMT</v>
      </c>
      <c r="HMU1" t="str">
        <f t="shared" si="90"/>
        <v>HMU</v>
      </c>
      <c r="HMV1" t="str">
        <f t="shared" si="90"/>
        <v>HMV</v>
      </c>
      <c r="HMW1" t="str">
        <f t="shared" si="90"/>
        <v>HMW</v>
      </c>
      <c r="HMX1" t="str">
        <f t="shared" si="90"/>
        <v>HMX</v>
      </c>
      <c r="HMY1" t="str">
        <f t="shared" si="90"/>
        <v>HMY</v>
      </c>
      <c r="HMZ1" t="str">
        <f t="shared" si="90"/>
        <v>HMZ</v>
      </c>
      <c r="HNA1" t="str">
        <f t="shared" si="90"/>
        <v>HNA</v>
      </c>
      <c r="HNB1" t="str">
        <f t="shared" si="90"/>
        <v>HNB</v>
      </c>
      <c r="HNC1" t="str">
        <f t="shared" si="90"/>
        <v>HNC</v>
      </c>
      <c r="HND1" t="str">
        <f t="shared" si="90"/>
        <v>HND</v>
      </c>
      <c r="HNE1" t="str">
        <f t="shared" si="90"/>
        <v>HNE</v>
      </c>
      <c r="HNF1" t="str">
        <f t="shared" si="90"/>
        <v>HNF</v>
      </c>
      <c r="HNG1" t="str">
        <f t="shared" si="90"/>
        <v>HNG</v>
      </c>
      <c r="HNH1" t="str">
        <f t="shared" si="90"/>
        <v>HNH</v>
      </c>
      <c r="HNI1" t="str">
        <f t="shared" si="90"/>
        <v>HNI</v>
      </c>
      <c r="HNJ1" t="str">
        <f t="shared" si="90"/>
        <v>HNJ</v>
      </c>
      <c r="HNK1" t="str">
        <f t="shared" si="90"/>
        <v>HNK</v>
      </c>
      <c r="HNL1" t="str">
        <f t="shared" si="90"/>
        <v>HNL</v>
      </c>
      <c r="HNM1" t="str">
        <f t="shared" si="90"/>
        <v>HNM</v>
      </c>
      <c r="HNN1" t="str">
        <f t="shared" si="90"/>
        <v>HNN</v>
      </c>
      <c r="HNO1" t="str">
        <f t="shared" si="90"/>
        <v>HNO</v>
      </c>
      <c r="HNP1" t="str">
        <f t="shared" si="90"/>
        <v>HNP</v>
      </c>
      <c r="HNQ1" t="str">
        <f t="shared" si="90"/>
        <v>HNQ</v>
      </c>
      <c r="HNR1" t="str">
        <f t="shared" si="90"/>
        <v>HNR</v>
      </c>
      <c r="HNS1" t="str">
        <f t="shared" si="90"/>
        <v>HNS</v>
      </c>
      <c r="HNT1" t="str">
        <f t="shared" si="90"/>
        <v>HNT</v>
      </c>
      <c r="HNU1" t="str">
        <f t="shared" si="90"/>
        <v>HNU</v>
      </c>
      <c r="HNV1" t="str">
        <f t="shared" si="90"/>
        <v>HNV</v>
      </c>
      <c r="HNW1" t="str">
        <f t="shared" si="90"/>
        <v>HNW</v>
      </c>
      <c r="HNX1" t="str">
        <f t="shared" si="90"/>
        <v>HNX</v>
      </c>
      <c r="HNY1" t="str">
        <f t="shared" si="90"/>
        <v>HNY</v>
      </c>
      <c r="HNZ1" t="str">
        <f t="shared" si="90"/>
        <v>HNZ</v>
      </c>
      <c r="HOA1" t="str">
        <f t="shared" si="90"/>
        <v>HOA</v>
      </c>
      <c r="HOB1" t="str">
        <f t="shared" si="90"/>
        <v>HOB</v>
      </c>
      <c r="HOC1" t="str">
        <f t="shared" si="90"/>
        <v>HOC</v>
      </c>
      <c r="HOD1" t="str">
        <f t="shared" si="90"/>
        <v>HOD</v>
      </c>
      <c r="HOE1" t="str">
        <f t="shared" si="90"/>
        <v>HOE</v>
      </c>
      <c r="HOF1" t="str">
        <f t="shared" si="90"/>
        <v>HOF</v>
      </c>
      <c r="HOG1" t="str">
        <f t="shared" si="90"/>
        <v>HOG</v>
      </c>
      <c r="HOH1" t="str">
        <f t="shared" si="90"/>
        <v>HOH</v>
      </c>
      <c r="HOI1" t="str">
        <f t="shared" si="90"/>
        <v>HOI</v>
      </c>
      <c r="HOJ1" t="str">
        <f t="shared" si="90"/>
        <v>HOJ</v>
      </c>
      <c r="HOK1" t="str">
        <f t="shared" si="90"/>
        <v>HOK</v>
      </c>
      <c r="HOL1" t="str">
        <f t="shared" si="90"/>
        <v>HOL</v>
      </c>
      <c r="HOM1" t="str">
        <f t="shared" si="90"/>
        <v>HOM</v>
      </c>
      <c r="HON1" t="str">
        <f t="shared" si="90"/>
        <v>HON</v>
      </c>
      <c r="HOO1" t="str">
        <f t="shared" si="90"/>
        <v>HOO</v>
      </c>
      <c r="HOP1" t="str">
        <f t="shared" si="90"/>
        <v>HOP</v>
      </c>
      <c r="HOQ1" t="str">
        <f t="shared" si="90"/>
        <v>HOQ</v>
      </c>
      <c r="HOR1" t="str">
        <f t="shared" si="90"/>
        <v>HOR</v>
      </c>
      <c r="HOS1" t="str">
        <f t="shared" si="90"/>
        <v>HOS</v>
      </c>
      <c r="HOT1" t="str">
        <f t="shared" si="90"/>
        <v>HOT</v>
      </c>
      <c r="HOU1" t="str">
        <f t="shared" si="90"/>
        <v>HOU</v>
      </c>
      <c r="HOV1" t="str">
        <f t="shared" si="90"/>
        <v>HOV</v>
      </c>
      <c r="HOW1" t="str">
        <f t="shared" si="90"/>
        <v>HOW</v>
      </c>
      <c r="HOX1" t="str">
        <f t="shared" si="90"/>
        <v>HOX</v>
      </c>
      <c r="HOY1" t="str">
        <f t="shared" si="90"/>
        <v>HOY</v>
      </c>
      <c r="HOZ1" t="str">
        <f t="shared" si="90"/>
        <v>HOZ</v>
      </c>
      <c r="HPA1" t="str">
        <f t="shared" ref="HPA1:HRL1" si="91">LEFT(ADDRESS(ROW(),COLUMN(),2),SEARCH("$",ADDRESS(ROW(),COLUMN(),2))-1)</f>
        <v>HPA</v>
      </c>
      <c r="HPB1" t="str">
        <f t="shared" si="91"/>
        <v>HPB</v>
      </c>
      <c r="HPC1" t="str">
        <f t="shared" si="91"/>
        <v>HPC</v>
      </c>
      <c r="HPD1" t="str">
        <f t="shared" si="91"/>
        <v>HPD</v>
      </c>
      <c r="HPE1" t="str">
        <f t="shared" si="91"/>
        <v>HPE</v>
      </c>
      <c r="HPF1" t="str">
        <f t="shared" si="91"/>
        <v>HPF</v>
      </c>
      <c r="HPG1" t="str">
        <f t="shared" si="91"/>
        <v>HPG</v>
      </c>
      <c r="HPH1" t="str">
        <f t="shared" si="91"/>
        <v>HPH</v>
      </c>
      <c r="HPI1" t="str">
        <f t="shared" si="91"/>
        <v>HPI</v>
      </c>
      <c r="HPJ1" t="str">
        <f t="shared" si="91"/>
        <v>HPJ</v>
      </c>
      <c r="HPK1" t="str">
        <f t="shared" si="91"/>
        <v>HPK</v>
      </c>
      <c r="HPL1" t="str">
        <f t="shared" si="91"/>
        <v>HPL</v>
      </c>
      <c r="HPM1" t="str">
        <f t="shared" si="91"/>
        <v>HPM</v>
      </c>
      <c r="HPN1" t="str">
        <f t="shared" si="91"/>
        <v>HPN</v>
      </c>
      <c r="HPO1" t="str">
        <f t="shared" si="91"/>
        <v>HPO</v>
      </c>
      <c r="HPP1" t="str">
        <f t="shared" si="91"/>
        <v>HPP</v>
      </c>
      <c r="HPQ1" t="str">
        <f t="shared" si="91"/>
        <v>HPQ</v>
      </c>
      <c r="HPR1" t="str">
        <f t="shared" si="91"/>
        <v>HPR</v>
      </c>
      <c r="HPS1" t="str">
        <f t="shared" si="91"/>
        <v>HPS</v>
      </c>
      <c r="HPT1" t="str">
        <f t="shared" si="91"/>
        <v>HPT</v>
      </c>
      <c r="HPU1" t="str">
        <f t="shared" si="91"/>
        <v>HPU</v>
      </c>
      <c r="HPV1" t="str">
        <f t="shared" si="91"/>
        <v>HPV</v>
      </c>
      <c r="HPW1" t="str">
        <f t="shared" si="91"/>
        <v>HPW</v>
      </c>
      <c r="HPX1" t="str">
        <f t="shared" si="91"/>
        <v>HPX</v>
      </c>
      <c r="HPY1" t="str">
        <f t="shared" si="91"/>
        <v>HPY</v>
      </c>
      <c r="HPZ1" t="str">
        <f t="shared" si="91"/>
        <v>HPZ</v>
      </c>
      <c r="HQA1" t="str">
        <f t="shared" si="91"/>
        <v>HQA</v>
      </c>
      <c r="HQB1" t="str">
        <f t="shared" si="91"/>
        <v>HQB</v>
      </c>
      <c r="HQC1" t="str">
        <f t="shared" si="91"/>
        <v>HQC</v>
      </c>
      <c r="HQD1" t="str">
        <f t="shared" si="91"/>
        <v>HQD</v>
      </c>
      <c r="HQE1" t="str">
        <f t="shared" si="91"/>
        <v>HQE</v>
      </c>
      <c r="HQF1" t="str">
        <f t="shared" si="91"/>
        <v>HQF</v>
      </c>
      <c r="HQG1" t="str">
        <f t="shared" si="91"/>
        <v>HQG</v>
      </c>
      <c r="HQH1" t="str">
        <f t="shared" si="91"/>
        <v>HQH</v>
      </c>
      <c r="HQI1" t="str">
        <f t="shared" si="91"/>
        <v>HQI</v>
      </c>
      <c r="HQJ1" t="str">
        <f t="shared" si="91"/>
        <v>HQJ</v>
      </c>
      <c r="HQK1" t="str">
        <f t="shared" si="91"/>
        <v>HQK</v>
      </c>
      <c r="HQL1" t="str">
        <f t="shared" si="91"/>
        <v>HQL</v>
      </c>
      <c r="HQM1" t="str">
        <f t="shared" si="91"/>
        <v>HQM</v>
      </c>
      <c r="HQN1" t="str">
        <f t="shared" si="91"/>
        <v>HQN</v>
      </c>
      <c r="HQO1" t="str">
        <f t="shared" si="91"/>
        <v>HQO</v>
      </c>
      <c r="HQP1" t="str">
        <f t="shared" si="91"/>
        <v>HQP</v>
      </c>
      <c r="HQQ1" t="str">
        <f t="shared" si="91"/>
        <v>HQQ</v>
      </c>
      <c r="HQR1" t="str">
        <f t="shared" si="91"/>
        <v>HQR</v>
      </c>
      <c r="HQS1" t="str">
        <f t="shared" si="91"/>
        <v>HQS</v>
      </c>
      <c r="HQT1" t="str">
        <f t="shared" si="91"/>
        <v>HQT</v>
      </c>
      <c r="HQU1" t="str">
        <f t="shared" si="91"/>
        <v>HQU</v>
      </c>
      <c r="HQV1" t="str">
        <f t="shared" si="91"/>
        <v>HQV</v>
      </c>
      <c r="HQW1" t="str">
        <f t="shared" si="91"/>
        <v>HQW</v>
      </c>
      <c r="HQX1" t="str">
        <f t="shared" si="91"/>
        <v>HQX</v>
      </c>
      <c r="HQY1" t="str">
        <f t="shared" si="91"/>
        <v>HQY</v>
      </c>
      <c r="HQZ1" t="str">
        <f t="shared" si="91"/>
        <v>HQZ</v>
      </c>
      <c r="HRA1" t="str">
        <f t="shared" si="91"/>
        <v>HRA</v>
      </c>
      <c r="HRB1" t="str">
        <f t="shared" si="91"/>
        <v>HRB</v>
      </c>
      <c r="HRC1" t="str">
        <f t="shared" si="91"/>
        <v>HRC</v>
      </c>
      <c r="HRD1" t="str">
        <f t="shared" si="91"/>
        <v>HRD</v>
      </c>
      <c r="HRE1" t="str">
        <f t="shared" si="91"/>
        <v>HRE</v>
      </c>
      <c r="HRF1" t="str">
        <f t="shared" si="91"/>
        <v>HRF</v>
      </c>
      <c r="HRG1" t="str">
        <f t="shared" si="91"/>
        <v>HRG</v>
      </c>
      <c r="HRH1" t="str">
        <f t="shared" si="91"/>
        <v>HRH</v>
      </c>
      <c r="HRI1" t="str">
        <f t="shared" si="91"/>
        <v>HRI</v>
      </c>
      <c r="HRJ1" t="str">
        <f t="shared" si="91"/>
        <v>HRJ</v>
      </c>
      <c r="HRK1" t="str">
        <f t="shared" si="91"/>
        <v>HRK</v>
      </c>
      <c r="HRL1" t="str">
        <f t="shared" si="91"/>
        <v>HRL</v>
      </c>
      <c r="HRM1" t="str">
        <f t="shared" ref="HRM1:HTX1" si="92">LEFT(ADDRESS(ROW(),COLUMN(),2),SEARCH("$",ADDRESS(ROW(),COLUMN(),2))-1)</f>
        <v>HRM</v>
      </c>
      <c r="HRN1" t="str">
        <f t="shared" si="92"/>
        <v>HRN</v>
      </c>
      <c r="HRO1" t="str">
        <f t="shared" si="92"/>
        <v>HRO</v>
      </c>
      <c r="HRP1" t="str">
        <f t="shared" si="92"/>
        <v>HRP</v>
      </c>
      <c r="HRQ1" t="str">
        <f t="shared" si="92"/>
        <v>HRQ</v>
      </c>
      <c r="HRR1" t="str">
        <f t="shared" si="92"/>
        <v>HRR</v>
      </c>
      <c r="HRS1" t="str">
        <f t="shared" si="92"/>
        <v>HRS</v>
      </c>
      <c r="HRT1" t="str">
        <f t="shared" si="92"/>
        <v>HRT</v>
      </c>
      <c r="HRU1" t="str">
        <f t="shared" si="92"/>
        <v>HRU</v>
      </c>
      <c r="HRV1" t="str">
        <f t="shared" si="92"/>
        <v>HRV</v>
      </c>
      <c r="HRW1" t="str">
        <f t="shared" si="92"/>
        <v>HRW</v>
      </c>
      <c r="HRX1" t="str">
        <f t="shared" si="92"/>
        <v>HRX</v>
      </c>
      <c r="HRY1" t="str">
        <f t="shared" si="92"/>
        <v>HRY</v>
      </c>
      <c r="HRZ1" t="str">
        <f t="shared" si="92"/>
        <v>HRZ</v>
      </c>
      <c r="HSA1" t="str">
        <f t="shared" si="92"/>
        <v>HSA</v>
      </c>
      <c r="HSB1" t="str">
        <f t="shared" si="92"/>
        <v>HSB</v>
      </c>
      <c r="HSC1" t="str">
        <f t="shared" si="92"/>
        <v>HSC</v>
      </c>
      <c r="HSD1" t="str">
        <f t="shared" si="92"/>
        <v>HSD</v>
      </c>
      <c r="HSE1" t="str">
        <f t="shared" si="92"/>
        <v>HSE</v>
      </c>
      <c r="HSF1" t="str">
        <f t="shared" si="92"/>
        <v>HSF</v>
      </c>
      <c r="HSG1" t="str">
        <f t="shared" si="92"/>
        <v>HSG</v>
      </c>
      <c r="HSH1" t="str">
        <f t="shared" si="92"/>
        <v>HSH</v>
      </c>
      <c r="HSI1" t="str">
        <f t="shared" si="92"/>
        <v>HSI</v>
      </c>
      <c r="HSJ1" t="str">
        <f t="shared" si="92"/>
        <v>HSJ</v>
      </c>
      <c r="HSK1" t="str">
        <f t="shared" si="92"/>
        <v>HSK</v>
      </c>
      <c r="HSL1" t="str">
        <f t="shared" si="92"/>
        <v>HSL</v>
      </c>
      <c r="HSM1" t="str">
        <f t="shared" si="92"/>
        <v>HSM</v>
      </c>
      <c r="HSN1" t="str">
        <f t="shared" si="92"/>
        <v>HSN</v>
      </c>
      <c r="HSO1" t="str">
        <f t="shared" si="92"/>
        <v>HSO</v>
      </c>
      <c r="HSP1" t="str">
        <f t="shared" si="92"/>
        <v>HSP</v>
      </c>
      <c r="HSQ1" t="str">
        <f t="shared" si="92"/>
        <v>HSQ</v>
      </c>
      <c r="HSR1" t="str">
        <f t="shared" si="92"/>
        <v>HSR</v>
      </c>
      <c r="HSS1" t="str">
        <f t="shared" si="92"/>
        <v>HSS</v>
      </c>
      <c r="HST1" t="str">
        <f t="shared" si="92"/>
        <v>HST</v>
      </c>
      <c r="HSU1" t="str">
        <f t="shared" si="92"/>
        <v>HSU</v>
      </c>
      <c r="HSV1" t="str">
        <f t="shared" si="92"/>
        <v>HSV</v>
      </c>
      <c r="HSW1" t="str">
        <f t="shared" si="92"/>
        <v>HSW</v>
      </c>
      <c r="HSX1" t="str">
        <f t="shared" si="92"/>
        <v>HSX</v>
      </c>
      <c r="HSY1" t="str">
        <f t="shared" si="92"/>
        <v>HSY</v>
      </c>
      <c r="HSZ1" t="str">
        <f t="shared" si="92"/>
        <v>HSZ</v>
      </c>
      <c r="HTA1" t="str">
        <f t="shared" si="92"/>
        <v>HTA</v>
      </c>
      <c r="HTB1" t="str">
        <f t="shared" si="92"/>
        <v>HTB</v>
      </c>
      <c r="HTC1" t="str">
        <f t="shared" si="92"/>
        <v>HTC</v>
      </c>
      <c r="HTD1" t="str">
        <f t="shared" si="92"/>
        <v>HTD</v>
      </c>
      <c r="HTE1" t="str">
        <f t="shared" si="92"/>
        <v>HTE</v>
      </c>
      <c r="HTF1" t="str">
        <f t="shared" si="92"/>
        <v>HTF</v>
      </c>
      <c r="HTG1" t="str">
        <f t="shared" si="92"/>
        <v>HTG</v>
      </c>
      <c r="HTH1" t="str">
        <f t="shared" si="92"/>
        <v>HTH</v>
      </c>
      <c r="HTI1" t="str">
        <f t="shared" si="92"/>
        <v>HTI</v>
      </c>
      <c r="HTJ1" t="str">
        <f t="shared" si="92"/>
        <v>HTJ</v>
      </c>
      <c r="HTK1" t="str">
        <f t="shared" si="92"/>
        <v>HTK</v>
      </c>
      <c r="HTL1" t="str">
        <f t="shared" si="92"/>
        <v>HTL</v>
      </c>
      <c r="HTM1" t="str">
        <f t="shared" si="92"/>
        <v>HTM</v>
      </c>
      <c r="HTN1" t="str">
        <f t="shared" si="92"/>
        <v>HTN</v>
      </c>
      <c r="HTO1" t="str">
        <f t="shared" si="92"/>
        <v>HTO</v>
      </c>
      <c r="HTP1" t="str">
        <f t="shared" si="92"/>
        <v>HTP</v>
      </c>
      <c r="HTQ1" t="str">
        <f t="shared" si="92"/>
        <v>HTQ</v>
      </c>
      <c r="HTR1" t="str">
        <f t="shared" si="92"/>
        <v>HTR</v>
      </c>
      <c r="HTS1" t="str">
        <f t="shared" si="92"/>
        <v>HTS</v>
      </c>
      <c r="HTT1" t="str">
        <f t="shared" si="92"/>
        <v>HTT</v>
      </c>
      <c r="HTU1" t="str">
        <f t="shared" si="92"/>
        <v>HTU</v>
      </c>
      <c r="HTV1" t="str">
        <f t="shared" si="92"/>
        <v>HTV</v>
      </c>
      <c r="HTW1" t="str">
        <f t="shared" si="92"/>
        <v>HTW</v>
      </c>
      <c r="HTX1" t="str">
        <f t="shared" si="92"/>
        <v>HTX</v>
      </c>
      <c r="HTY1" t="str">
        <f t="shared" ref="HTY1:HWJ1" si="93">LEFT(ADDRESS(ROW(),COLUMN(),2),SEARCH("$",ADDRESS(ROW(),COLUMN(),2))-1)</f>
        <v>HTY</v>
      </c>
      <c r="HTZ1" t="str">
        <f t="shared" si="93"/>
        <v>HTZ</v>
      </c>
      <c r="HUA1" t="str">
        <f t="shared" si="93"/>
        <v>HUA</v>
      </c>
      <c r="HUB1" t="str">
        <f t="shared" si="93"/>
        <v>HUB</v>
      </c>
      <c r="HUC1" t="str">
        <f t="shared" si="93"/>
        <v>HUC</v>
      </c>
      <c r="HUD1" t="str">
        <f t="shared" si="93"/>
        <v>HUD</v>
      </c>
      <c r="HUE1" t="str">
        <f t="shared" si="93"/>
        <v>HUE</v>
      </c>
      <c r="HUF1" t="str">
        <f t="shared" si="93"/>
        <v>HUF</v>
      </c>
      <c r="HUG1" t="str">
        <f t="shared" si="93"/>
        <v>HUG</v>
      </c>
      <c r="HUH1" t="str">
        <f t="shared" si="93"/>
        <v>HUH</v>
      </c>
      <c r="HUI1" t="str">
        <f t="shared" si="93"/>
        <v>HUI</v>
      </c>
      <c r="HUJ1" t="str">
        <f t="shared" si="93"/>
        <v>HUJ</v>
      </c>
      <c r="HUK1" t="str">
        <f t="shared" si="93"/>
        <v>HUK</v>
      </c>
      <c r="HUL1" t="str">
        <f t="shared" si="93"/>
        <v>HUL</v>
      </c>
      <c r="HUM1" t="str">
        <f t="shared" si="93"/>
        <v>HUM</v>
      </c>
      <c r="HUN1" t="str">
        <f t="shared" si="93"/>
        <v>HUN</v>
      </c>
      <c r="HUO1" t="str">
        <f t="shared" si="93"/>
        <v>HUO</v>
      </c>
      <c r="HUP1" t="str">
        <f t="shared" si="93"/>
        <v>HUP</v>
      </c>
      <c r="HUQ1" t="str">
        <f t="shared" si="93"/>
        <v>HUQ</v>
      </c>
      <c r="HUR1" t="str">
        <f t="shared" si="93"/>
        <v>HUR</v>
      </c>
      <c r="HUS1" t="str">
        <f t="shared" si="93"/>
        <v>HUS</v>
      </c>
      <c r="HUT1" t="str">
        <f t="shared" si="93"/>
        <v>HUT</v>
      </c>
      <c r="HUU1" t="str">
        <f t="shared" si="93"/>
        <v>HUU</v>
      </c>
      <c r="HUV1" t="str">
        <f t="shared" si="93"/>
        <v>HUV</v>
      </c>
      <c r="HUW1" t="str">
        <f t="shared" si="93"/>
        <v>HUW</v>
      </c>
      <c r="HUX1" t="str">
        <f t="shared" si="93"/>
        <v>HUX</v>
      </c>
      <c r="HUY1" t="str">
        <f t="shared" si="93"/>
        <v>HUY</v>
      </c>
      <c r="HUZ1" t="str">
        <f t="shared" si="93"/>
        <v>HUZ</v>
      </c>
      <c r="HVA1" t="str">
        <f t="shared" si="93"/>
        <v>HVA</v>
      </c>
      <c r="HVB1" t="str">
        <f t="shared" si="93"/>
        <v>HVB</v>
      </c>
      <c r="HVC1" t="str">
        <f t="shared" si="93"/>
        <v>HVC</v>
      </c>
      <c r="HVD1" t="str">
        <f t="shared" si="93"/>
        <v>HVD</v>
      </c>
      <c r="HVE1" t="str">
        <f t="shared" si="93"/>
        <v>HVE</v>
      </c>
      <c r="HVF1" t="str">
        <f t="shared" si="93"/>
        <v>HVF</v>
      </c>
      <c r="HVG1" t="str">
        <f t="shared" si="93"/>
        <v>HVG</v>
      </c>
      <c r="HVH1" t="str">
        <f t="shared" si="93"/>
        <v>HVH</v>
      </c>
      <c r="HVI1" t="str">
        <f t="shared" si="93"/>
        <v>HVI</v>
      </c>
      <c r="HVJ1" t="str">
        <f t="shared" si="93"/>
        <v>HVJ</v>
      </c>
      <c r="HVK1" t="str">
        <f t="shared" si="93"/>
        <v>HVK</v>
      </c>
      <c r="HVL1" t="str">
        <f t="shared" si="93"/>
        <v>HVL</v>
      </c>
      <c r="HVM1" t="str">
        <f t="shared" si="93"/>
        <v>HVM</v>
      </c>
      <c r="HVN1" t="str">
        <f t="shared" si="93"/>
        <v>HVN</v>
      </c>
      <c r="HVO1" t="str">
        <f t="shared" si="93"/>
        <v>HVO</v>
      </c>
      <c r="HVP1" t="str">
        <f t="shared" si="93"/>
        <v>HVP</v>
      </c>
      <c r="HVQ1" t="str">
        <f t="shared" si="93"/>
        <v>HVQ</v>
      </c>
      <c r="HVR1" t="str">
        <f t="shared" si="93"/>
        <v>HVR</v>
      </c>
      <c r="HVS1" t="str">
        <f t="shared" si="93"/>
        <v>HVS</v>
      </c>
      <c r="HVT1" t="str">
        <f t="shared" si="93"/>
        <v>HVT</v>
      </c>
      <c r="HVU1" t="str">
        <f t="shared" si="93"/>
        <v>HVU</v>
      </c>
      <c r="HVV1" t="str">
        <f t="shared" si="93"/>
        <v>HVV</v>
      </c>
      <c r="HVW1" t="str">
        <f t="shared" si="93"/>
        <v>HVW</v>
      </c>
      <c r="HVX1" t="str">
        <f t="shared" si="93"/>
        <v>HVX</v>
      </c>
      <c r="HVY1" t="str">
        <f t="shared" si="93"/>
        <v>HVY</v>
      </c>
      <c r="HVZ1" t="str">
        <f t="shared" si="93"/>
        <v>HVZ</v>
      </c>
      <c r="HWA1" t="str">
        <f t="shared" si="93"/>
        <v>HWA</v>
      </c>
      <c r="HWB1" t="str">
        <f t="shared" si="93"/>
        <v>HWB</v>
      </c>
      <c r="HWC1" t="str">
        <f t="shared" si="93"/>
        <v>HWC</v>
      </c>
      <c r="HWD1" t="str">
        <f t="shared" si="93"/>
        <v>HWD</v>
      </c>
      <c r="HWE1" t="str">
        <f t="shared" si="93"/>
        <v>HWE</v>
      </c>
      <c r="HWF1" t="str">
        <f t="shared" si="93"/>
        <v>HWF</v>
      </c>
      <c r="HWG1" t="str">
        <f t="shared" si="93"/>
        <v>HWG</v>
      </c>
      <c r="HWH1" t="str">
        <f t="shared" si="93"/>
        <v>HWH</v>
      </c>
      <c r="HWI1" t="str">
        <f t="shared" si="93"/>
        <v>HWI</v>
      </c>
      <c r="HWJ1" t="str">
        <f t="shared" si="93"/>
        <v>HWJ</v>
      </c>
      <c r="HWK1" t="str">
        <f t="shared" ref="HWK1:HYV1" si="94">LEFT(ADDRESS(ROW(),COLUMN(),2),SEARCH("$",ADDRESS(ROW(),COLUMN(),2))-1)</f>
        <v>HWK</v>
      </c>
      <c r="HWL1" t="str">
        <f t="shared" si="94"/>
        <v>HWL</v>
      </c>
      <c r="HWM1" t="str">
        <f t="shared" si="94"/>
        <v>HWM</v>
      </c>
      <c r="HWN1" t="str">
        <f t="shared" si="94"/>
        <v>HWN</v>
      </c>
      <c r="HWO1" t="str">
        <f t="shared" si="94"/>
        <v>HWO</v>
      </c>
      <c r="HWP1" t="str">
        <f t="shared" si="94"/>
        <v>HWP</v>
      </c>
      <c r="HWQ1" t="str">
        <f t="shared" si="94"/>
        <v>HWQ</v>
      </c>
      <c r="HWR1" t="str">
        <f t="shared" si="94"/>
        <v>HWR</v>
      </c>
      <c r="HWS1" t="str">
        <f t="shared" si="94"/>
        <v>HWS</v>
      </c>
      <c r="HWT1" t="str">
        <f t="shared" si="94"/>
        <v>HWT</v>
      </c>
      <c r="HWU1" t="str">
        <f t="shared" si="94"/>
        <v>HWU</v>
      </c>
      <c r="HWV1" t="str">
        <f t="shared" si="94"/>
        <v>HWV</v>
      </c>
      <c r="HWW1" t="str">
        <f t="shared" si="94"/>
        <v>HWW</v>
      </c>
      <c r="HWX1" t="str">
        <f t="shared" si="94"/>
        <v>HWX</v>
      </c>
      <c r="HWY1" t="str">
        <f t="shared" si="94"/>
        <v>HWY</v>
      </c>
      <c r="HWZ1" t="str">
        <f t="shared" si="94"/>
        <v>HWZ</v>
      </c>
      <c r="HXA1" t="str">
        <f t="shared" si="94"/>
        <v>HXA</v>
      </c>
      <c r="HXB1" t="str">
        <f t="shared" si="94"/>
        <v>HXB</v>
      </c>
      <c r="HXC1" t="str">
        <f t="shared" si="94"/>
        <v>HXC</v>
      </c>
      <c r="HXD1" t="str">
        <f t="shared" si="94"/>
        <v>HXD</v>
      </c>
      <c r="HXE1" t="str">
        <f t="shared" si="94"/>
        <v>HXE</v>
      </c>
      <c r="HXF1" t="str">
        <f t="shared" si="94"/>
        <v>HXF</v>
      </c>
      <c r="HXG1" t="str">
        <f t="shared" si="94"/>
        <v>HXG</v>
      </c>
      <c r="HXH1" t="str">
        <f t="shared" si="94"/>
        <v>HXH</v>
      </c>
      <c r="HXI1" t="str">
        <f t="shared" si="94"/>
        <v>HXI</v>
      </c>
      <c r="HXJ1" t="str">
        <f t="shared" si="94"/>
        <v>HXJ</v>
      </c>
      <c r="HXK1" t="str">
        <f t="shared" si="94"/>
        <v>HXK</v>
      </c>
      <c r="HXL1" t="str">
        <f t="shared" si="94"/>
        <v>HXL</v>
      </c>
      <c r="HXM1" t="str">
        <f t="shared" si="94"/>
        <v>HXM</v>
      </c>
      <c r="HXN1" t="str">
        <f t="shared" si="94"/>
        <v>HXN</v>
      </c>
      <c r="HXO1" t="str">
        <f t="shared" si="94"/>
        <v>HXO</v>
      </c>
      <c r="HXP1" t="str">
        <f t="shared" si="94"/>
        <v>HXP</v>
      </c>
      <c r="HXQ1" t="str">
        <f t="shared" si="94"/>
        <v>HXQ</v>
      </c>
      <c r="HXR1" t="str">
        <f t="shared" si="94"/>
        <v>HXR</v>
      </c>
      <c r="HXS1" t="str">
        <f t="shared" si="94"/>
        <v>HXS</v>
      </c>
      <c r="HXT1" t="str">
        <f t="shared" si="94"/>
        <v>HXT</v>
      </c>
      <c r="HXU1" t="str">
        <f t="shared" si="94"/>
        <v>HXU</v>
      </c>
      <c r="HXV1" t="str">
        <f t="shared" si="94"/>
        <v>HXV</v>
      </c>
      <c r="HXW1" t="str">
        <f t="shared" si="94"/>
        <v>HXW</v>
      </c>
      <c r="HXX1" t="str">
        <f t="shared" si="94"/>
        <v>HXX</v>
      </c>
      <c r="HXY1" t="str">
        <f t="shared" si="94"/>
        <v>HXY</v>
      </c>
      <c r="HXZ1" t="str">
        <f t="shared" si="94"/>
        <v>HXZ</v>
      </c>
      <c r="HYA1" t="str">
        <f t="shared" si="94"/>
        <v>HYA</v>
      </c>
      <c r="HYB1" t="str">
        <f t="shared" si="94"/>
        <v>HYB</v>
      </c>
      <c r="HYC1" t="str">
        <f t="shared" si="94"/>
        <v>HYC</v>
      </c>
      <c r="HYD1" t="str">
        <f t="shared" si="94"/>
        <v>HYD</v>
      </c>
      <c r="HYE1" t="str">
        <f t="shared" si="94"/>
        <v>HYE</v>
      </c>
      <c r="HYF1" t="str">
        <f t="shared" si="94"/>
        <v>HYF</v>
      </c>
      <c r="HYG1" t="str">
        <f t="shared" si="94"/>
        <v>HYG</v>
      </c>
      <c r="HYH1" t="str">
        <f t="shared" si="94"/>
        <v>HYH</v>
      </c>
      <c r="HYI1" t="str">
        <f t="shared" si="94"/>
        <v>HYI</v>
      </c>
      <c r="HYJ1" t="str">
        <f t="shared" si="94"/>
        <v>HYJ</v>
      </c>
      <c r="HYK1" t="str">
        <f t="shared" si="94"/>
        <v>HYK</v>
      </c>
      <c r="HYL1" t="str">
        <f t="shared" si="94"/>
        <v>HYL</v>
      </c>
      <c r="HYM1" t="str">
        <f t="shared" si="94"/>
        <v>HYM</v>
      </c>
      <c r="HYN1" t="str">
        <f t="shared" si="94"/>
        <v>HYN</v>
      </c>
      <c r="HYO1" t="str">
        <f t="shared" si="94"/>
        <v>HYO</v>
      </c>
      <c r="HYP1" t="str">
        <f t="shared" si="94"/>
        <v>HYP</v>
      </c>
      <c r="HYQ1" t="str">
        <f t="shared" si="94"/>
        <v>HYQ</v>
      </c>
      <c r="HYR1" t="str">
        <f t="shared" si="94"/>
        <v>HYR</v>
      </c>
      <c r="HYS1" t="str">
        <f t="shared" si="94"/>
        <v>HYS</v>
      </c>
      <c r="HYT1" t="str">
        <f t="shared" si="94"/>
        <v>HYT</v>
      </c>
      <c r="HYU1" t="str">
        <f t="shared" si="94"/>
        <v>HYU</v>
      </c>
      <c r="HYV1" t="str">
        <f t="shared" si="94"/>
        <v>HYV</v>
      </c>
      <c r="HYW1" t="str">
        <f t="shared" ref="HYW1:IBH1" si="95">LEFT(ADDRESS(ROW(),COLUMN(),2),SEARCH("$",ADDRESS(ROW(),COLUMN(),2))-1)</f>
        <v>HYW</v>
      </c>
      <c r="HYX1" t="str">
        <f t="shared" si="95"/>
        <v>HYX</v>
      </c>
      <c r="HYY1" t="str">
        <f t="shared" si="95"/>
        <v>HYY</v>
      </c>
      <c r="HYZ1" t="str">
        <f t="shared" si="95"/>
        <v>HYZ</v>
      </c>
      <c r="HZA1" t="str">
        <f t="shared" si="95"/>
        <v>HZA</v>
      </c>
      <c r="HZB1" t="str">
        <f t="shared" si="95"/>
        <v>HZB</v>
      </c>
      <c r="HZC1" t="str">
        <f t="shared" si="95"/>
        <v>HZC</v>
      </c>
      <c r="HZD1" t="str">
        <f t="shared" si="95"/>
        <v>HZD</v>
      </c>
      <c r="HZE1" t="str">
        <f t="shared" si="95"/>
        <v>HZE</v>
      </c>
      <c r="HZF1" t="str">
        <f t="shared" si="95"/>
        <v>HZF</v>
      </c>
      <c r="HZG1" t="str">
        <f t="shared" si="95"/>
        <v>HZG</v>
      </c>
      <c r="HZH1" t="str">
        <f t="shared" si="95"/>
        <v>HZH</v>
      </c>
      <c r="HZI1" t="str">
        <f t="shared" si="95"/>
        <v>HZI</v>
      </c>
      <c r="HZJ1" t="str">
        <f t="shared" si="95"/>
        <v>HZJ</v>
      </c>
      <c r="HZK1" t="str">
        <f t="shared" si="95"/>
        <v>HZK</v>
      </c>
      <c r="HZL1" t="str">
        <f t="shared" si="95"/>
        <v>HZL</v>
      </c>
      <c r="HZM1" t="str">
        <f t="shared" si="95"/>
        <v>HZM</v>
      </c>
      <c r="HZN1" t="str">
        <f t="shared" si="95"/>
        <v>HZN</v>
      </c>
      <c r="HZO1" t="str">
        <f t="shared" si="95"/>
        <v>HZO</v>
      </c>
      <c r="HZP1" t="str">
        <f t="shared" si="95"/>
        <v>HZP</v>
      </c>
      <c r="HZQ1" t="str">
        <f t="shared" si="95"/>
        <v>HZQ</v>
      </c>
      <c r="HZR1" t="str">
        <f t="shared" si="95"/>
        <v>HZR</v>
      </c>
      <c r="HZS1" t="str">
        <f t="shared" si="95"/>
        <v>HZS</v>
      </c>
      <c r="HZT1" t="str">
        <f t="shared" si="95"/>
        <v>HZT</v>
      </c>
      <c r="HZU1" t="str">
        <f t="shared" si="95"/>
        <v>HZU</v>
      </c>
      <c r="HZV1" t="str">
        <f t="shared" si="95"/>
        <v>HZV</v>
      </c>
      <c r="HZW1" t="str">
        <f t="shared" si="95"/>
        <v>HZW</v>
      </c>
      <c r="HZX1" t="str">
        <f t="shared" si="95"/>
        <v>HZX</v>
      </c>
      <c r="HZY1" t="str">
        <f t="shared" si="95"/>
        <v>HZY</v>
      </c>
      <c r="HZZ1" t="str">
        <f t="shared" si="95"/>
        <v>HZZ</v>
      </c>
      <c r="IAA1" t="str">
        <f t="shared" si="95"/>
        <v>IAA</v>
      </c>
      <c r="IAB1" t="str">
        <f t="shared" si="95"/>
        <v>IAB</v>
      </c>
      <c r="IAC1" t="str">
        <f t="shared" si="95"/>
        <v>IAC</v>
      </c>
      <c r="IAD1" t="str">
        <f t="shared" si="95"/>
        <v>IAD</v>
      </c>
      <c r="IAE1" t="str">
        <f t="shared" si="95"/>
        <v>IAE</v>
      </c>
      <c r="IAF1" t="str">
        <f t="shared" si="95"/>
        <v>IAF</v>
      </c>
      <c r="IAG1" t="str">
        <f t="shared" si="95"/>
        <v>IAG</v>
      </c>
      <c r="IAH1" t="str">
        <f t="shared" si="95"/>
        <v>IAH</v>
      </c>
      <c r="IAI1" t="str">
        <f t="shared" si="95"/>
        <v>IAI</v>
      </c>
      <c r="IAJ1" t="str">
        <f t="shared" si="95"/>
        <v>IAJ</v>
      </c>
      <c r="IAK1" t="str">
        <f t="shared" si="95"/>
        <v>IAK</v>
      </c>
      <c r="IAL1" t="str">
        <f t="shared" si="95"/>
        <v>IAL</v>
      </c>
      <c r="IAM1" t="str">
        <f t="shared" si="95"/>
        <v>IAM</v>
      </c>
      <c r="IAN1" t="str">
        <f t="shared" si="95"/>
        <v>IAN</v>
      </c>
      <c r="IAO1" t="str">
        <f t="shared" si="95"/>
        <v>IAO</v>
      </c>
      <c r="IAP1" t="str">
        <f t="shared" si="95"/>
        <v>IAP</v>
      </c>
      <c r="IAQ1" t="str">
        <f t="shared" si="95"/>
        <v>IAQ</v>
      </c>
      <c r="IAR1" t="str">
        <f t="shared" si="95"/>
        <v>IAR</v>
      </c>
      <c r="IAS1" t="str">
        <f t="shared" si="95"/>
        <v>IAS</v>
      </c>
      <c r="IAT1" t="str">
        <f t="shared" si="95"/>
        <v>IAT</v>
      </c>
      <c r="IAU1" t="str">
        <f t="shared" si="95"/>
        <v>IAU</v>
      </c>
      <c r="IAV1" t="str">
        <f t="shared" si="95"/>
        <v>IAV</v>
      </c>
      <c r="IAW1" t="str">
        <f t="shared" si="95"/>
        <v>IAW</v>
      </c>
      <c r="IAX1" t="str">
        <f t="shared" si="95"/>
        <v>IAX</v>
      </c>
      <c r="IAY1" t="str">
        <f t="shared" si="95"/>
        <v>IAY</v>
      </c>
      <c r="IAZ1" t="str">
        <f t="shared" si="95"/>
        <v>IAZ</v>
      </c>
      <c r="IBA1" t="str">
        <f t="shared" si="95"/>
        <v>IBA</v>
      </c>
      <c r="IBB1" t="str">
        <f t="shared" si="95"/>
        <v>IBB</v>
      </c>
      <c r="IBC1" t="str">
        <f t="shared" si="95"/>
        <v>IBC</v>
      </c>
      <c r="IBD1" t="str">
        <f t="shared" si="95"/>
        <v>IBD</v>
      </c>
      <c r="IBE1" t="str">
        <f t="shared" si="95"/>
        <v>IBE</v>
      </c>
      <c r="IBF1" t="str">
        <f t="shared" si="95"/>
        <v>IBF</v>
      </c>
      <c r="IBG1" t="str">
        <f t="shared" si="95"/>
        <v>IBG</v>
      </c>
      <c r="IBH1" t="str">
        <f t="shared" si="95"/>
        <v>IBH</v>
      </c>
      <c r="IBI1" t="str">
        <f t="shared" ref="IBI1:IDT1" si="96">LEFT(ADDRESS(ROW(),COLUMN(),2),SEARCH("$",ADDRESS(ROW(),COLUMN(),2))-1)</f>
        <v>IBI</v>
      </c>
      <c r="IBJ1" t="str">
        <f t="shared" si="96"/>
        <v>IBJ</v>
      </c>
      <c r="IBK1" t="str">
        <f t="shared" si="96"/>
        <v>IBK</v>
      </c>
      <c r="IBL1" t="str">
        <f t="shared" si="96"/>
        <v>IBL</v>
      </c>
      <c r="IBM1" t="str">
        <f t="shared" si="96"/>
        <v>IBM</v>
      </c>
      <c r="IBN1" t="str">
        <f t="shared" si="96"/>
        <v>IBN</v>
      </c>
      <c r="IBO1" t="str">
        <f t="shared" si="96"/>
        <v>IBO</v>
      </c>
      <c r="IBP1" t="str">
        <f t="shared" si="96"/>
        <v>IBP</v>
      </c>
      <c r="IBQ1" t="str">
        <f t="shared" si="96"/>
        <v>IBQ</v>
      </c>
      <c r="IBR1" t="str">
        <f t="shared" si="96"/>
        <v>IBR</v>
      </c>
      <c r="IBS1" t="str">
        <f t="shared" si="96"/>
        <v>IBS</v>
      </c>
      <c r="IBT1" t="str">
        <f t="shared" si="96"/>
        <v>IBT</v>
      </c>
      <c r="IBU1" t="str">
        <f t="shared" si="96"/>
        <v>IBU</v>
      </c>
      <c r="IBV1" t="str">
        <f t="shared" si="96"/>
        <v>IBV</v>
      </c>
      <c r="IBW1" t="str">
        <f t="shared" si="96"/>
        <v>IBW</v>
      </c>
      <c r="IBX1" t="str">
        <f t="shared" si="96"/>
        <v>IBX</v>
      </c>
      <c r="IBY1" t="str">
        <f t="shared" si="96"/>
        <v>IBY</v>
      </c>
      <c r="IBZ1" t="str">
        <f t="shared" si="96"/>
        <v>IBZ</v>
      </c>
      <c r="ICA1" t="str">
        <f t="shared" si="96"/>
        <v>ICA</v>
      </c>
      <c r="ICB1" t="str">
        <f t="shared" si="96"/>
        <v>ICB</v>
      </c>
      <c r="ICC1" t="str">
        <f t="shared" si="96"/>
        <v>ICC</v>
      </c>
      <c r="ICD1" t="str">
        <f t="shared" si="96"/>
        <v>ICD</v>
      </c>
      <c r="ICE1" t="str">
        <f t="shared" si="96"/>
        <v>ICE</v>
      </c>
      <c r="ICF1" t="str">
        <f t="shared" si="96"/>
        <v>ICF</v>
      </c>
      <c r="ICG1" t="str">
        <f t="shared" si="96"/>
        <v>ICG</v>
      </c>
      <c r="ICH1" t="str">
        <f t="shared" si="96"/>
        <v>ICH</v>
      </c>
      <c r="ICI1" t="str">
        <f t="shared" si="96"/>
        <v>ICI</v>
      </c>
      <c r="ICJ1" t="str">
        <f t="shared" si="96"/>
        <v>ICJ</v>
      </c>
      <c r="ICK1" t="str">
        <f t="shared" si="96"/>
        <v>ICK</v>
      </c>
      <c r="ICL1" t="str">
        <f t="shared" si="96"/>
        <v>ICL</v>
      </c>
      <c r="ICM1" t="str">
        <f t="shared" si="96"/>
        <v>ICM</v>
      </c>
      <c r="ICN1" t="str">
        <f t="shared" si="96"/>
        <v>ICN</v>
      </c>
      <c r="ICO1" t="str">
        <f t="shared" si="96"/>
        <v>ICO</v>
      </c>
      <c r="ICP1" t="str">
        <f t="shared" si="96"/>
        <v>ICP</v>
      </c>
      <c r="ICQ1" t="str">
        <f t="shared" si="96"/>
        <v>ICQ</v>
      </c>
      <c r="ICR1" t="str">
        <f t="shared" si="96"/>
        <v>ICR</v>
      </c>
      <c r="ICS1" t="str">
        <f t="shared" si="96"/>
        <v>ICS</v>
      </c>
      <c r="ICT1" t="str">
        <f t="shared" si="96"/>
        <v>ICT</v>
      </c>
      <c r="ICU1" t="str">
        <f t="shared" si="96"/>
        <v>ICU</v>
      </c>
      <c r="ICV1" t="str">
        <f t="shared" si="96"/>
        <v>ICV</v>
      </c>
      <c r="ICW1" t="str">
        <f t="shared" si="96"/>
        <v>ICW</v>
      </c>
      <c r="ICX1" t="str">
        <f t="shared" si="96"/>
        <v>ICX</v>
      </c>
      <c r="ICY1" t="str">
        <f t="shared" si="96"/>
        <v>ICY</v>
      </c>
      <c r="ICZ1" t="str">
        <f t="shared" si="96"/>
        <v>ICZ</v>
      </c>
      <c r="IDA1" t="str">
        <f t="shared" si="96"/>
        <v>IDA</v>
      </c>
      <c r="IDB1" t="str">
        <f t="shared" si="96"/>
        <v>IDB</v>
      </c>
      <c r="IDC1" t="str">
        <f t="shared" si="96"/>
        <v>IDC</v>
      </c>
      <c r="IDD1" t="str">
        <f t="shared" si="96"/>
        <v>IDD</v>
      </c>
      <c r="IDE1" t="str">
        <f t="shared" si="96"/>
        <v>IDE</v>
      </c>
      <c r="IDF1" t="str">
        <f t="shared" si="96"/>
        <v>IDF</v>
      </c>
      <c r="IDG1" t="str">
        <f t="shared" si="96"/>
        <v>IDG</v>
      </c>
      <c r="IDH1" t="str">
        <f t="shared" si="96"/>
        <v>IDH</v>
      </c>
      <c r="IDI1" t="str">
        <f t="shared" si="96"/>
        <v>IDI</v>
      </c>
      <c r="IDJ1" t="str">
        <f t="shared" si="96"/>
        <v>IDJ</v>
      </c>
      <c r="IDK1" t="str">
        <f t="shared" si="96"/>
        <v>IDK</v>
      </c>
      <c r="IDL1" t="str">
        <f t="shared" si="96"/>
        <v>IDL</v>
      </c>
      <c r="IDM1" t="str">
        <f t="shared" si="96"/>
        <v>IDM</v>
      </c>
      <c r="IDN1" t="str">
        <f t="shared" si="96"/>
        <v>IDN</v>
      </c>
      <c r="IDO1" t="str">
        <f t="shared" si="96"/>
        <v>IDO</v>
      </c>
      <c r="IDP1" t="str">
        <f t="shared" si="96"/>
        <v>IDP</v>
      </c>
      <c r="IDQ1" t="str">
        <f t="shared" si="96"/>
        <v>IDQ</v>
      </c>
      <c r="IDR1" t="str">
        <f t="shared" si="96"/>
        <v>IDR</v>
      </c>
      <c r="IDS1" t="str">
        <f t="shared" si="96"/>
        <v>IDS</v>
      </c>
      <c r="IDT1" t="str">
        <f t="shared" si="96"/>
        <v>IDT</v>
      </c>
      <c r="IDU1" t="str">
        <f t="shared" ref="IDU1:IGF1" si="97">LEFT(ADDRESS(ROW(),COLUMN(),2),SEARCH("$",ADDRESS(ROW(),COLUMN(),2))-1)</f>
        <v>IDU</v>
      </c>
      <c r="IDV1" t="str">
        <f t="shared" si="97"/>
        <v>IDV</v>
      </c>
      <c r="IDW1" t="str">
        <f t="shared" si="97"/>
        <v>IDW</v>
      </c>
      <c r="IDX1" t="str">
        <f t="shared" si="97"/>
        <v>IDX</v>
      </c>
      <c r="IDY1" t="str">
        <f t="shared" si="97"/>
        <v>IDY</v>
      </c>
      <c r="IDZ1" t="str">
        <f t="shared" si="97"/>
        <v>IDZ</v>
      </c>
      <c r="IEA1" t="str">
        <f t="shared" si="97"/>
        <v>IEA</v>
      </c>
      <c r="IEB1" t="str">
        <f t="shared" si="97"/>
        <v>IEB</v>
      </c>
      <c r="IEC1" t="str">
        <f t="shared" si="97"/>
        <v>IEC</v>
      </c>
      <c r="IED1" t="str">
        <f t="shared" si="97"/>
        <v>IED</v>
      </c>
      <c r="IEE1" t="str">
        <f t="shared" si="97"/>
        <v>IEE</v>
      </c>
      <c r="IEF1" t="str">
        <f t="shared" si="97"/>
        <v>IEF</v>
      </c>
      <c r="IEG1" t="str">
        <f t="shared" si="97"/>
        <v>IEG</v>
      </c>
      <c r="IEH1" t="str">
        <f t="shared" si="97"/>
        <v>IEH</v>
      </c>
      <c r="IEI1" t="str">
        <f t="shared" si="97"/>
        <v>IEI</v>
      </c>
      <c r="IEJ1" t="str">
        <f t="shared" si="97"/>
        <v>IEJ</v>
      </c>
      <c r="IEK1" t="str">
        <f t="shared" si="97"/>
        <v>IEK</v>
      </c>
      <c r="IEL1" t="str">
        <f t="shared" si="97"/>
        <v>IEL</v>
      </c>
      <c r="IEM1" t="str">
        <f t="shared" si="97"/>
        <v>IEM</v>
      </c>
      <c r="IEN1" t="str">
        <f t="shared" si="97"/>
        <v>IEN</v>
      </c>
      <c r="IEO1" t="str">
        <f t="shared" si="97"/>
        <v>IEO</v>
      </c>
      <c r="IEP1" t="str">
        <f t="shared" si="97"/>
        <v>IEP</v>
      </c>
      <c r="IEQ1" t="str">
        <f t="shared" si="97"/>
        <v>IEQ</v>
      </c>
      <c r="IER1" t="str">
        <f t="shared" si="97"/>
        <v>IER</v>
      </c>
      <c r="IES1" t="str">
        <f t="shared" si="97"/>
        <v>IES</v>
      </c>
      <c r="IET1" t="str">
        <f t="shared" si="97"/>
        <v>IET</v>
      </c>
      <c r="IEU1" t="str">
        <f t="shared" si="97"/>
        <v>IEU</v>
      </c>
      <c r="IEV1" t="str">
        <f t="shared" si="97"/>
        <v>IEV</v>
      </c>
      <c r="IEW1" t="str">
        <f t="shared" si="97"/>
        <v>IEW</v>
      </c>
      <c r="IEX1" t="str">
        <f t="shared" si="97"/>
        <v>IEX</v>
      </c>
      <c r="IEY1" t="str">
        <f t="shared" si="97"/>
        <v>IEY</v>
      </c>
      <c r="IEZ1" t="str">
        <f t="shared" si="97"/>
        <v>IEZ</v>
      </c>
      <c r="IFA1" t="str">
        <f t="shared" si="97"/>
        <v>IFA</v>
      </c>
      <c r="IFB1" t="str">
        <f t="shared" si="97"/>
        <v>IFB</v>
      </c>
      <c r="IFC1" t="str">
        <f t="shared" si="97"/>
        <v>IFC</v>
      </c>
      <c r="IFD1" t="str">
        <f t="shared" si="97"/>
        <v>IFD</v>
      </c>
      <c r="IFE1" t="str">
        <f t="shared" si="97"/>
        <v>IFE</v>
      </c>
      <c r="IFF1" t="str">
        <f t="shared" si="97"/>
        <v>IFF</v>
      </c>
      <c r="IFG1" t="str">
        <f t="shared" si="97"/>
        <v>IFG</v>
      </c>
      <c r="IFH1" t="str">
        <f t="shared" si="97"/>
        <v>IFH</v>
      </c>
      <c r="IFI1" t="str">
        <f t="shared" si="97"/>
        <v>IFI</v>
      </c>
      <c r="IFJ1" t="str">
        <f t="shared" si="97"/>
        <v>IFJ</v>
      </c>
      <c r="IFK1" t="str">
        <f t="shared" si="97"/>
        <v>IFK</v>
      </c>
      <c r="IFL1" t="str">
        <f t="shared" si="97"/>
        <v>IFL</v>
      </c>
      <c r="IFM1" t="str">
        <f t="shared" si="97"/>
        <v>IFM</v>
      </c>
      <c r="IFN1" t="str">
        <f t="shared" si="97"/>
        <v>IFN</v>
      </c>
      <c r="IFO1" t="str">
        <f t="shared" si="97"/>
        <v>IFO</v>
      </c>
      <c r="IFP1" t="str">
        <f t="shared" si="97"/>
        <v>IFP</v>
      </c>
      <c r="IFQ1" t="str">
        <f t="shared" si="97"/>
        <v>IFQ</v>
      </c>
      <c r="IFR1" t="str">
        <f t="shared" si="97"/>
        <v>IFR</v>
      </c>
      <c r="IFS1" t="str">
        <f t="shared" si="97"/>
        <v>IFS</v>
      </c>
      <c r="IFT1" t="str">
        <f t="shared" si="97"/>
        <v>IFT</v>
      </c>
      <c r="IFU1" t="str">
        <f t="shared" si="97"/>
        <v>IFU</v>
      </c>
      <c r="IFV1" t="str">
        <f t="shared" si="97"/>
        <v>IFV</v>
      </c>
      <c r="IFW1" t="str">
        <f t="shared" si="97"/>
        <v>IFW</v>
      </c>
      <c r="IFX1" t="str">
        <f t="shared" si="97"/>
        <v>IFX</v>
      </c>
      <c r="IFY1" t="str">
        <f t="shared" si="97"/>
        <v>IFY</v>
      </c>
      <c r="IFZ1" t="str">
        <f t="shared" si="97"/>
        <v>IFZ</v>
      </c>
      <c r="IGA1" t="str">
        <f t="shared" si="97"/>
        <v>IGA</v>
      </c>
      <c r="IGB1" t="str">
        <f t="shared" si="97"/>
        <v>IGB</v>
      </c>
      <c r="IGC1" t="str">
        <f t="shared" si="97"/>
        <v>IGC</v>
      </c>
      <c r="IGD1" t="str">
        <f t="shared" si="97"/>
        <v>IGD</v>
      </c>
      <c r="IGE1" t="str">
        <f t="shared" si="97"/>
        <v>IGE</v>
      </c>
      <c r="IGF1" t="str">
        <f t="shared" si="97"/>
        <v>IGF</v>
      </c>
      <c r="IGG1" t="str">
        <f t="shared" ref="IGG1:IIR1" si="98">LEFT(ADDRESS(ROW(),COLUMN(),2),SEARCH("$",ADDRESS(ROW(),COLUMN(),2))-1)</f>
        <v>IGG</v>
      </c>
      <c r="IGH1" t="str">
        <f t="shared" si="98"/>
        <v>IGH</v>
      </c>
      <c r="IGI1" t="str">
        <f t="shared" si="98"/>
        <v>IGI</v>
      </c>
      <c r="IGJ1" t="str">
        <f t="shared" si="98"/>
        <v>IGJ</v>
      </c>
      <c r="IGK1" t="str">
        <f t="shared" si="98"/>
        <v>IGK</v>
      </c>
      <c r="IGL1" t="str">
        <f t="shared" si="98"/>
        <v>IGL</v>
      </c>
      <c r="IGM1" t="str">
        <f t="shared" si="98"/>
        <v>IGM</v>
      </c>
      <c r="IGN1" t="str">
        <f t="shared" si="98"/>
        <v>IGN</v>
      </c>
      <c r="IGO1" t="str">
        <f t="shared" si="98"/>
        <v>IGO</v>
      </c>
      <c r="IGP1" t="str">
        <f t="shared" si="98"/>
        <v>IGP</v>
      </c>
      <c r="IGQ1" t="str">
        <f t="shared" si="98"/>
        <v>IGQ</v>
      </c>
      <c r="IGR1" t="str">
        <f t="shared" si="98"/>
        <v>IGR</v>
      </c>
      <c r="IGS1" t="str">
        <f t="shared" si="98"/>
        <v>IGS</v>
      </c>
      <c r="IGT1" t="str">
        <f t="shared" si="98"/>
        <v>IGT</v>
      </c>
      <c r="IGU1" t="str">
        <f t="shared" si="98"/>
        <v>IGU</v>
      </c>
      <c r="IGV1" t="str">
        <f t="shared" si="98"/>
        <v>IGV</v>
      </c>
      <c r="IGW1" t="str">
        <f t="shared" si="98"/>
        <v>IGW</v>
      </c>
      <c r="IGX1" t="str">
        <f t="shared" si="98"/>
        <v>IGX</v>
      </c>
      <c r="IGY1" t="str">
        <f t="shared" si="98"/>
        <v>IGY</v>
      </c>
      <c r="IGZ1" t="str">
        <f t="shared" si="98"/>
        <v>IGZ</v>
      </c>
      <c r="IHA1" t="str">
        <f t="shared" si="98"/>
        <v>IHA</v>
      </c>
      <c r="IHB1" t="str">
        <f t="shared" si="98"/>
        <v>IHB</v>
      </c>
      <c r="IHC1" t="str">
        <f t="shared" si="98"/>
        <v>IHC</v>
      </c>
      <c r="IHD1" t="str">
        <f t="shared" si="98"/>
        <v>IHD</v>
      </c>
      <c r="IHE1" t="str">
        <f t="shared" si="98"/>
        <v>IHE</v>
      </c>
      <c r="IHF1" t="str">
        <f t="shared" si="98"/>
        <v>IHF</v>
      </c>
      <c r="IHG1" t="str">
        <f t="shared" si="98"/>
        <v>IHG</v>
      </c>
      <c r="IHH1" t="str">
        <f t="shared" si="98"/>
        <v>IHH</v>
      </c>
      <c r="IHI1" t="str">
        <f t="shared" si="98"/>
        <v>IHI</v>
      </c>
      <c r="IHJ1" t="str">
        <f t="shared" si="98"/>
        <v>IHJ</v>
      </c>
      <c r="IHK1" t="str">
        <f t="shared" si="98"/>
        <v>IHK</v>
      </c>
      <c r="IHL1" t="str">
        <f t="shared" si="98"/>
        <v>IHL</v>
      </c>
      <c r="IHM1" t="str">
        <f t="shared" si="98"/>
        <v>IHM</v>
      </c>
      <c r="IHN1" t="str">
        <f t="shared" si="98"/>
        <v>IHN</v>
      </c>
      <c r="IHO1" t="str">
        <f t="shared" si="98"/>
        <v>IHO</v>
      </c>
      <c r="IHP1" t="str">
        <f t="shared" si="98"/>
        <v>IHP</v>
      </c>
      <c r="IHQ1" t="str">
        <f t="shared" si="98"/>
        <v>IHQ</v>
      </c>
      <c r="IHR1" t="str">
        <f t="shared" si="98"/>
        <v>IHR</v>
      </c>
      <c r="IHS1" t="str">
        <f t="shared" si="98"/>
        <v>IHS</v>
      </c>
      <c r="IHT1" t="str">
        <f t="shared" si="98"/>
        <v>IHT</v>
      </c>
      <c r="IHU1" t="str">
        <f t="shared" si="98"/>
        <v>IHU</v>
      </c>
      <c r="IHV1" t="str">
        <f t="shared" si="98"/>
        <v>IHV</v>
      </c>
      <c r="IHW1" t="str">
        <f t="shared" si="98"/>
        <v>IHW</v>
      </c>
      <c r="IHX1" t="str">
        <f t="shared" si="98"/>
        <v>IHX</v>
      </c>
      <c r="IHY1" t="str">
        <f t="shared" si="98"/>
        <v>IHY</v>
      </c>
      <c r="IHZ1" t="str">
        <f t="shared" si="98"/>
        <v>IHZ</v>
      </c>
      <c r="IIA1" t="str">
        <f t="shared" si="98"/>
        <v>IIA</v>
      </c>
      <c r="IIB1" t="str">
        <f t="shared" si="98"/>
        <v>IIB</v>
      </c>
      <c r="IIC1" t="str">
        <f t="shared" si="98"/>
        <v>IIC</v>
      </c>
      <c r="IID1" t="str">
        <f t="shared" si="98"/>
        <v>IID</v>
      </c>
      <c r="IIE1" t="str">
        <f t="shared" si="98"/>
        <v>IIE</v>
      </c>
      <c r="IIF1" t="str">
        <f t="shared" si="98"/>
        <v>IIF</v>
      </c>
      <c r="IIG1" t="str">
        <f t="shared" si="98"/>
        <v>IIG</v>
      </c>
      <c r="IIH1" t="str">
        <f t="shared" si="98"/>
        <v>IIH</v>
      </c>
      <c r="III1" t="str">
        <f t="shared" si="98"/>
        <v>III</v>
      </c>
      <c r="IIJ1" t="str">
        <f t="shared" si="98"/>
        <v>IIJ</v>
      </c>
      <c r="IIK1" t="str">
        <f t="shared" si="98"/>
        <v>IIK</v>
      </c>
      <c r="IIL1" t="str">
        <f t="shared" si="98"/>
        <v>IIL</v>
      </c>
      <c r="IIM1" t="str">
        <f t="shared" si="98"/>
        <v>IIM</v>
      </c>
      <c r="IIN1" t="str">
        <f t="shared" si="98"/>
        <v>IIN</v>
      </c>
      <c r="IIO1" t="str">
        <f t="shared" si="98"/>
        <v>IIO</v>
      </c>
      <c r="IIP1" t="str">
        <f t="shared" si="98"/>
        <v>IIP</v>
      </c>
      <c r="IIQ1" t="str">
        <f t="shared" si="98"/>
        <v>IIQ</v>
      </c>
      <c r="IIR1" t="str">
        <f t="shared" si="98"/>
        <v>IIR</v>
      </c>
      <c r="IIS1" t="str">
        <f t="shared" ref="IIS1:ILD1" si="99">LEFT(ADDRESS(ROW(),COLUMN(),2),SEARCH("$",ADDRESS(ROW(),COLUMN(),2))-1)</f>
        <v>IIS</v>
      </c>
      <c r="IIT1" t="str">
        <f t="shared" si="99"/>
        <v>IIT</v>
      </c>
      <c r="IIU1" t="str">
        <f t="shared" si="99"/>
        <v>IIU</v>
      </c>
      <c r="IIV1" t="str">
        <f t="shared" si="99"/>
        <v>IIV</v>
      </c>
      <c r="IIW1" t="str">
        <f t="shared" si="99"/>
        <v>IIW</v>
      </c>
      <c r="IIX1" t="str">
        <f t="shared" si="99"/>
        <v>IIX</v>
      </c>
      <c r="IIY1" t="str">
        <f t="shared" si="99"/>
        <v>IIY</v>
      </c>
      <c r="IIZ1" t="str">
        <f t="shared" si="99"/>
        <v>IIZ</v>
      </c>
      <c r="IJA1" t="str">
        <f t="shared" si="99"/>
        <v>IJA</v>
      </c>
      <c r="IJB1" t="str">
        <f t="shared" si="99"/>
        <v>IJB</v>
      </c>
      <c r="IJC1" t="str">
        <f t="shared" si="99"/>
        <v>IJC</v>
      </c>
      <c r="IJD1" t="str">
        <f t="shared" si="99"/>
        <v>IJD</v>
      </c>
      <c r="IJE1" t="str">
        <f t="shared" si="99"/>
        <v>IJE</v>
      </c>
      <c r="IJF1" t="str">
        <f t="shared" si="99"/>
        <v>IJF</v>
      </c>
      <c r="IJG1" t="str">
        <f t="shared" si="99"/>
        <v>IJG</v>
      </c>
      <c r="IJH1" t="str">
        <f t="shared" si="99"/>
        <v>IJH</v>
      </c>
      <c r="IJI1" t="str">
        <f t="shared" si="99"/>
        <v>IJI</v>
      </c>
      <c r="IJJ1" t="str">
        <f t="shared" si="99"/>
        <v>IJJ</v>
      </c>
      <c r="IJK1" t="str">
        <f t="shared" si="99"/>
        <v>IJK</v>
      </c>
      <c r="IJL1" t="str">
        <f t="shared" si="99"/>
        <v>IJL</v>
      </c>
      <c r="IJM1" t="str">
        <f t="shared" si="99"/>
        <v>IJM</v>
      </c>
      <c r="IJN1" t="str">
        <f t="shared" si="99"/>
        <v>IJN</v>
      </c>
      <c r="IJO1" t="str">
        <f t="shared" si="99"/>
        <v>IJO</v>
      </c>
      <c r="IJP1" t="str">
        <f t="shared" si="99"/>
        <v>IJP</v>
      </c>
      <c r="IJQ1" t="str">
        <f t="shared" si="99"/>
        <v>IJQ</v>
      </c>
      <c r="IJR1" t="str">
        <f t="shared" si="99"/>
        <v>IJR</v>
      </c>
      <c r="IJS1" t="str">
        <f t="shared" si="99"/>
        <v>IJS</v>
      </c>
      <c r="IJT1" t="str">
        <f t="shared" si="99"/>
        <v>IJT</v>
      </c>
      <c r="IJU1" t="str">
        <f t="shared" si="99"/>
        <v>IJU</v>
      </c>
      <c r="IJV1" t="str">
        <f t="shared" si="99"/>
        <v>IJV</v>
      </c>
      <c r="IJW1" t="str">
        <f t="shared" si="99"/>
        <v>IJW</v>
      </c>
      <c r="IJX1" t="str">
        <f t="shared" si="99"/>
        <v>IJX</v>
      </c>
      <c r="IJY1" t="str">
        <f t="shared" si="99"/>
        <v>IJY</v>
      </c>
      <c r="IJZ1" t="str">
        <f t="shared" si="99"/>
        <v>IJZ</v>
      </c>
      <c r="IKA1" t="str">
        <f t="shared" si="99"/>
        <v>IKA</v>
      </c>
      <c r="IKB1" t="str">
        <f t="shared" si="99"/>
        <v>IKB</v>
      </c>
      <c r="IKC1" t="str">
        <f t="shared" si="99"/>
        <v>IKC</v>
      </c>
      <c r="IKD1" t="str">
        <f t="shared" si="99"/>
        <v>IKD</v>
      </c>
      <c r="IKE1" t="str">
        <f t="shared" si="99"/>
        <v>IKE</v>
      </c>
      <c r="IKF1" t="str">
        <f t="shared" si="99"/>
        <v>IKF</v>
      </c>
      <c r="IKG1" t="str">
        <f t="shared" si="99"/>
        <v>IKG</v>
      </c>
      <c r="IKH1" t="str">
        <f t="shared" si="99"/>
        <v>IKH</v>
      </c>
      <c r="IKI1" t="str">
        <f t="shared" si="99"/>
        <v>IKI</v>
      </c>
      <c r="IKJ1" t="str">
        <f t="shared" si="99"/>
        <v>IKJ</v>
      </c>
      <c r="IKK1" t="str">
        <f t="shared" si="99"/>
        <v>IKK</v>
      </c>
      <c r="IKL1" t="str">
        <f t="shared" si="99"/>
        <v>IKL</v>
      </c>
      <c r="IKM1" t="str">
        <f t="shared" si="99"/>
        <v>IKM</v>
      </c>
      <c r="IKN1" t="str">
        <f t="shared" si="99"/>
        <v>IKN</v>
      </c>
      <c r="IKO1" t="str">
        <f t="shared" si="99"/>
        <v>IKO</v>
      </c>
      <c r="IKP1" t="str">
        <f t="shared" si="99"/>
        <v>IKP</v>
      </c>
      <c r="IKQ1" t="str">
        <f t="shared" si="99"/>
        <v>IKQ</v>
      </c>
      <c r="IKR1" t="str">
        <f t="shared" si="99"/>
        <v>IKR</v>
      </c>
      <c r="IKS1" t="str">
        <f t="shared" si="99"/>
        <v>IKS</v>
      </c>
      <c r="IKT1" t="str">
        <f t="shared" si="99"/>
        <v>IKT</v>
      </c>
      <c r="IKU1" t="str">
        <f t="shared" si="99"/>
        <v>IKU</v>
      </c>
      <c r="IKV1" t="str">
        <f t="shared" si="99"/>
        <v>IKV</v>
      </c>
      <c r="IKW1" t="str">
        <f t="shared" si="99"/>
        <v>IKW</v>
      </c>
      <c r="IKX1" t="str">
        <f t="shared" si="99"/>
        <v>IKX</v>
      </c>
      <c r="IKY1" t="str">
        <f t="shared" si="99"/>
        <v>IKY</v>
      </c>
      <c r="IKZ1" t="str">
        <f t="shared" si="99"/>
        <v>IKZ</v>
      </c>
      <c r="ILA1" t="str">
        <f t="shared" si="99"/>
        <v>ILA</v>
      </c>
      <c r="ILB1" t="str">
        <f t="shared" si="99"/>
        <v>ILB</v>
      </c>
      <c r="ILC1" t="str">
        <f t="shared" si="99"/>
        <v>ILC</v>
      </c>
      <c r="ILD1" t="str">
        <f t="shared" si="99"/>
        <v>ILD</v>
      </c>
      <c r="ILE1" t="str">
        <f t="shared" ref="ILE1:INP1" si="100">LEFT(ADDRESS(ROW(),COLUMN(),2),SEARCH("$",ADDRESS(ROW(),COLUMN(),2))-1)</f>
        <v>ILE</v>
      </c>
      <c r="ILF1" t="str">
        <f t="shared" si="100"/>
        <v>ILF</v>
      </c>
      <c r="ILG1" t="str">
        <f t="shared" si="100"/>
        <v>ILG</v>
      </c>
      <c r="ILH1" t="str">
        <f t="shared" si="100"/>
        <v>ILH</v>
      </c>
      <c r="ILI1" t="str">
        <f t="shared" si="100"/>
        <v>ILI</v>
      </c>
      <c r="ILJ1" t="str">
        <f t="shared" si="100"/>
        <v>ILJ</v>
      </c>
      <c r="ILK1" t="str">
        <f t="shared" si="100"/>
        <v>ILK</v>
      </c>
      <c r="ILL1" t="str">
        <f t="shared" si="100"/>
        <v>ILL</v>
      </c>
      <c r="ILM1" t="str">
        <f t="shared" si="100"/>
        <v>ILM</v>
      </c>
      <c r="ILN1" t="str">
        <f t="shared" si="100"/>
        <v>ILN</v>
      </c>
      <c r="ILO1" t="str">
        <f t="shared" si="100"/>
        <v>ILO</v>
      </c>
      <c r="ILP1" t="str">
        <f t="shared" si="100"/>
        <v>ILP</v>
      </c>
      <c r="ILQ1" t="str">
        <f t="shared" si="100"/>
        <v>ILQ</v>
      </c>
      <c r="ILR1" t="str">
        <f t="shared" si="100"/>
        <v>ILR</v>
      </c>
      <c r="ILS1" t="str">
        <f t="shared" si="100"/>
        <v>ILS</v>
      </c>
      <c r="ILT1" t="str">
        <f t="shared" si="100"/>
        <v>ILT</v>
      </c>
      <c r="ILU1" t="str">
        <f t="shared" si="100"/>
        <v>ILU</v>
      </c>
      <c r="ILV1" t="str">
        <f t="shared" si="100"/>
        <v>ILV</v>
      </c>
      <c r="ILW1" t="str">
        <f t="shared" si="100"/>
        <v>ILW</v>
      </c>
      <c r="ILX1" t="str">
        <f t="shared" si="100"/>
        <v>ILX</v>
      </c>
      <c r="ILY1" t="str">
        <f t="shared" si="100"/>
        <v>ILY</v>
      </c>
      <c r="ILZ1" t="str">
        <f t="shared" si="100"/>
        <v>ILZ</v>
      </c>
      <c r="IMA1" t="str">
        <f t="shared" si="100"/>
        <v>IMA</v>
      </c>
      <c r="IMB1" t="str">
        <f t="shared" si="100"/>
        <v>IMB</v>
      </c>
      <c r="IMC1" t="str">
        <f t="shared" si="100"/>
        <v>IMC</v>
      </c>
      <c r="IMD1" t="str">
        <f t="shared" si="100"/>
        <v>IMD</v>
      </c>
      <c r="IME1" t="str">
        <f t="shared" si="100"/>
        <v>IME</v>
      </c>
      <c r="IMF1" t="str">
        <f t="shared" si="100"/>
        <v>IMF</v>
      </c>
      <c r="IMG1" t="str">
        <f t="shared" si="100"/>
        <v>IMG</v>
      </c>
      <c r="IMH1" t="str">
        <f t="shared" si="100"/>
        <v>IMH</v>
      </c>
      <c r="IMI1" t="str">
        <f t="shared" si="100"/>
        <v>IMI</v>
      </c>
      <c r="IMJ1" t="str">
        <f t="shared" si="100"/>
        <v>IMJ</v>
      </c>
      <c r="IMK1" t="str">
        <f t="shared" si="100"/>
        <v>IMK</v>
      </c>
      <c r="IML1" t="str">
        <f t="shared" si="100"/>
        <v>IML</v>
      </c>
      <c r="IMM1" t="str">
        <f t="shared" si="100"/>
        <v>IMM</v>
      </c>
      <c r="IMN1" t="str">
        <f t="shared" si="100"/>
        <v>IMN</v>
      </c>
      <c r="IMO1" t="str">
        <f t="shared" si="100"/>
        <v>IMO</v>
      </c>
      <c r="IMP1" t="str">
        <f t="shared" si="100"/>
        <v>IMP</v>
      </c>
      <c r="IMQ1" t="str">
        <f t="shared" si="100"/>
        <v>IMQ</v>
      </c>
      <c r="IMR1" t="str">
        <f t="shared" si="100"/>
        <v>IMR</v>
      </c>
      <c r="IMS1" t="str">
        <f t="shared" si="100"/>
        <v>IMS</v>
      </c>
      <c r="IMT1" t="str">
        <f t="shared" si="100"/>
        <v>IMT</v>
      </c>
      <c r="IMU1" t="str">
        <f t="shared" si="100"/>
        <v>IMU</v>
      </c>
      <c r="IMV1" t="str">
        <f t="shared" si="100"/>
        <v>IMV</v>
      </c>
      <c r="IMW1" t="str">
        <f t="shared" si="100"/>
        <v>IMW</v>
      </c>
      <c r="IMX1" t="str">
        <f t="shared" si="100"/>
        <v>IMX</v>
      </c>
      <c r="IMY1" t="str">
        <f t="shared" si="100"/>
        <v>IMY</v>
      </c>
      <c r="IMZ1" t="str">
        <f t="shared" si="100"/>
        <v>IMZ</v>
      </c>
      <c r="INA1" t="str">
        <f t="shared" si="100"/>
        <v>INA</v>
      </c>
      <c r="INB1" t="str">
        <f t="shared" si="100"/>
        <v>INB</v>
      </c>
      <c r="INC1" t="str">
        <f t="shared" si="100"/>
        <v>INC</v>
      </c>
      <c r="IND1" t="str">
        <f t="shared" si="100"/>
        <v>IND</v>
      </c>
      <c r="INE1" t="str">
        <f t="shared" si="100"/>
        <v>INE</v>
      </c>
      <c r="INF1" t="str">
        <f t="shared" si="100"/>
        <v>INF</v>
      </c>
      <c r="ING1" t="str">
        <f t="shared" si="100"/>
        <v>ING</v>
      </c>
      <c r="INH1" t="str">
        <f t="shared" si="100"/>
        <v>INH</v>
      </c>
      <c r="INI1" t="str">
        <f t="shared" si="100"/>
        <v>INI</v>
      </c>
      <c r="INJ1" t="str">
        <f t="shared" si="100"/>
        <v>INJ</v>
      </c>
      <c r="INK1" t="str">
        <f t="shared" si="100"/>
        <v>INK</v>
      </c>
      <c r="INL1" t="str">
        <f t="shared" si="100"/>
        <v>INL</v>
      </c>
      <c r="INM1" t="str">
        <f t="shared" si="100"/>
        <v>INM</v>
      </c>
      <c r="INN1" t="str">
        <f t="shared" si="100"/>
        <v>INN</v>
      </c>
      <c r="INO1" t="str">
        <f t="shared" si="100"/>
        <v>INO</v>
      </c>
      <c r="INP1" t="str">
        <f t="shared" si="100"/>
        <v>INP</v>
      </c>
      <c r="INQ1" t="str">
        <f t="shared" ref="INQ1:IQB1" si="101">LEFT(ADDRESS(ROW(),COLUMN(),2),SEARCH("$",ADDRESS(ROW(),COLUMN(),2))-1)</f>
        <v>INQ</v>
      </c>
      <c r="INR1" t="str">
        <f t="shared" si="101"/>
        <v>INR</v>
      </c>
      <c r="INS1" t="str">
        <f t="shared" si="101"/>
        <v>INS</v>
      </c>
      <c r="INT1" t="str">
        <f t="shared" si="101"/>
        <v>INT</v>
      </c>
      <c r="INU1" t="str">
        <f t="shared" si="101"/>
        <v>INU</v>
      </c>
      <c r="INV1" t="str">
        <f t="shared" si="101"/>
        <v>INV</v>
      </c>
      <c r="INW1" t="str">
        <f t="shared" si="101"/>
        <v>INW</v>
      </c>
      <c r="INX1" t="str">
        <f t="shared" si="101"/>
        <v>INX</v>
      </c>
      <c r="INY1" t="str">
        <f t="shared" si="101"/>
        <v>INY</v>
      </c>
      <c r="INZ1" t="str">
        <f t="shared" si="101"/>
        <v>INZ</v>
      </c>
      <c r="IOA1" t="str">
        <f t="shared" si="101"/>
        <v>IOA</v>
      </c>
      <c r="IOB1" t="str">
        <f t="shared" si="101"/>
        <v>IOB</v>
      </c>
      <c r="IOC1" t="str">
        <f t="shared" si="101"/>
        <v>IOC</v>
      </c>
      <c r="IOD1" t="str">
        <f t="shared" si="101"/>
        <v>IOD</v>
      </c>
      <c r="IOE1" t="str">
        <f t="shared" si="101"/>
        <v>IOE</v>
      </c>
      <c r="IOF1" t="str">
        <f t="shared" si="101"/>
        <v>IOF</v>
      </c>
      <c r="IOG1" t="str">
        <f t="shared" si="101"/>
        <v>IOG</v>
      </c>
      <c r="IOH1" t="str">
        <f t="shared" si="101"/>
        <v>IOH</v>
      </c>
      <c r="IOI1" t="str">
        <f t="shared" si="101"/>
        <v>IOI</v>
      </c>
      <c r="IOJ1" t="str">
        <f t="shared" si="101"/>
        <v>IOJ</v>
      </c>
      <c r="IOK1" t="str">
        <f t="shared" si="101"/>
        <v>IOK</v>
      </c>
      <c r="IOL1" t="str">
        <f t="shared" si="101"/>
        <v>IOL</v>
      </c>
      <c r="IOM1" t="str">
        <f t="shared" si="101"/>
        <v>IOM</v>
      </c>
      <c r="ION1" t="str">
        <f t="shared" si="101"/>
        <v>ION</v>
      </c>
      <c r="IOO1" t="str">
        <f t="shared" si="101"/>
        <v>IOO</v>
      </c>
      <c r="IOP1" t="str">
        <f t="shared" si="101"/>
        <v>IOP</v>
      </c>
      <c r="IOQ1" t="str">
        <f t="shared" si="101"/>
        <v>IOQ</v>
      </c>
      <c r="IOR1" t="str">
        <f t="shared" si="101"/>
        <v>IOR</v>
      </c>
      <c r="IOS1" t="str">
        <f t="shared" si="101"/>
        <v>IOS</v>
      </c>
      <c r="IOT1" t="str">
        <f t="shared" si="101"/>
        <v>IOT</v>
      </c>
      <c r="IOU1" t="str">
        <f t="shared" si="101"/>
        <v>IOU</v>
      </c>
      <c r="IOV1" t="str">
        <f t="shared" si="101"/>
        <v>IOV</v>
      </c>
      <c r="IOW1" t="str">
        <f t="shared" si="101"/>
        <v>IOW</v>
      </c>
      <c r="IOX1" t="str">
        <f t="shared" si="101"/>
        <v>IOX</v>
      </c>
      <c r="IOY1" t="str">
        <f t="shared" si="101"/>
        <v>IOY</v>
      </c>
      <c r="IOZ1" t="str">
        <f t="shared" si="101"/>
        <v>IOZ</v>
      </c>
      <c r="IPA1" t="str">
        <f t="shared" si="101"/>
        <v>IPA</v>
      </c>
      <c r="IPB1" t="str">
        <f t="shared" si="101"/>
        <v>IPB</v>
      </c>
      <c r="IPC1" t="str">
        <f t="shared" si="101"/>
        <v>IPC</v>
      </c>
      <c r="IPD1" t="str">
        <f t="shared" si="101"/>
        <v>IPD</v>
      </c>
      <c r="IPE1" t="str">
        <f t="shared" si="101"/>
        <v>IPE</v>
      </c>
      <c r="IPF1" t="str">
        <f t="shared" si="101"/>
        <v>IPF</v>
      </c>
      <c r="IPG1" t="str">
        <f t="shared" si="101"/>
        <v>IPG</v>
      </c>
      <c r="IPH1" t="str">
        <f t="shared" si="101"/>
        <v>IPH</v>
      </c>
      <c r="IPI1" t="str">
        <f t="shared" si="101"/>
        <v>IPI</v>
      </c>
      <c r="IPJ1" t="str">
        <f t="shared" si="101"/>
        <v>IPJ</v>
      </c>
      <c r="IPK1" t="str">
        <f t="shared" si="101"/>
        <v>IPK</v>
      </c>
      <c r="IPL1" t="str">
        <f t="shared" si="101"/>
        <v>IPL</v>
      </c>
      <c r="IPM1" t="str">
        <f t="shared" si="101"/>
        <v>IPM</v>
      </c>
      <c r="IPN1" t="str">
        <f t="shared" si="101"/>
        <v>IPN</v>
      </c>
      <c r="IPO1" t="str">
        <f t="shared" si="101"/>
        <v>IPO</v>
      </c>
      <c r="IPP1" t="str">
        <f t="shared" si="101"/>
        <v>IPP</v>
      </c>
      <c r="IPQ1" t="str">
        <f t="shared" si="101"/>
        <v>IPQ</v>
      </c>
      <c r="IPR1" t="str">
        <f t="shared" si="101"/>
        <v>IPR</v>
      </c>
      <c r="IPS1" t="str">
        <f t="shared" si="101"/>
        <v>IPS</v>
      </c>
      <c r="IPT1" t="str">
        <f t="shared" si="101"/>
        <v>IPT</v>
      </c>
      <c r="IPU1" t="str">
        <f t="shared" si="101"/>
        <v>IPU</v>
      </c>
      <c r="IPV1" t="str">
        <f t="shared" si="101"/>
        <v>IPV</v>
      </c>
      <c r="IPW1" t="str">
        <f t="shared" si="101"/>
        <v>IPW</v>
      </c>
      <c r="IPX1" t="str">
        <f t="shared" si="101"/>
        <v>IPX</v>
      </c>
      <c r="IPY1" t="str">
        <f t="shared" si="101"/>
        <v>IPY</v>
      </c>
      <c r="IPZ1" t="str">
        <f t="shared" si="101"/>
        <v>IPZ</v>
      </c>
      <c r="IQA1" t="str">
        <f t="shared" si="101"/>
        <v>IQA</v>
      </c>
      <c r="IQB1" t="str">
        <f t="shared" si="101"/>
        <v>IQB</v>
      </c>
      <c r="IQC1" t="str">
        <f t="shared" ref="IQC1:ISN1" si="102">LEFT(ADDRESS(ROW(),COLUMN(),2),SEARCH("$",ADDRESS(ROW(),COLUMN(),2))-1)</f>
        <v>IQC</v>
      </c>
      <c r="IQD1" t="str">
        <f t="shared" si="102"/>
        <v>IQD</v>
      </c>
      <c r="IQE1" t="str">
        <f t="shared" si="102"/>
        <v>IQE</v>
      </c>
      <c r="IQF1" t="str">
        <f t="shared" si="102"/>
        <v>IQF</v>
      </c>
      <c r="IQG1" t="str">
        <f t="shared" si="102"/>
        <v>IQG</v>
      </c>
      <c r="IQH1" t="str">
        <f t="shared" si="102"/>
        <v>IQH</v>
      </c>
      <c r="IQI1" t="str">
        <f t="shared" si="102"/>
        <v>IQI</v>
      </c>
      <c r="IQJ1" t="str">
        <f t="shared" si="102"/>
        <v>IQJ</v>
      </c>
      <c r="IQK1" t="str">
        <f t="shared" si="102"/>
        <v>IQK</v>
      </c>
      <c r="IQL1" t="str">
        <f t="shared" si="102"/>
        <v>IQL</v>
      </c>
      <c r="IQM1" t="str">
        <f t="shared" si="102"/>
        <v>IQM</v>
      </c>
      <c r="IQN1" t="str">
        <f t="shared" si="102"/>
        <v>IQN</v>
      </c>
      <c r="IQO1" t="str">
        <f t="shared" si="102"/>
        <v>IQO</v>
      </c>
      <c r="IQP1" t="str">
        <f t="shared" si="102"/>
        <v>IQP</v>
      </c>
      <c r="IQQ1" t="str">
        <f t="shared" si="102"/>
        <v>IQQ</v>
      </c>
      <c r="IQR1" t="str">
        <f t="shared" si="102"/>
        <v>IQR</v>
      </c>
      <c r="IQS1" t="str">
        <f t="shared" si="102"/>
        <v>IQS</v>
      </c>
      <c r="IQT1" t="str">
        <f t="shared" si="102"/>
        <v>IQT</v>
      </c>
      <c r="IQU1" t="str">
        <f t="shared" si="102"/>
        <v>IQU</v>
      </c>
      <c r="IQV1" t="str">
        <f t="shared" si="102"/>
        <v>IQV</v>
      </c>
      <c r="IQW1" t="str">
        <f t="shared" si="102"/>
        <v>IQW</v>
      </c>
      <c r="IQX1" t="str">
        <f t="shared" si="102"/>
        <v>IQX</v>
      </c>
      <c r="IQY1" t="str">
        <f t="shared" si="102"/>
        <v>IQY</v>
      </c>
      <c r="IQZ1" t="str">
        <f t="shared" si="102"/>
        <v>IQZ</v>
      </c>
      <c r="IRA1" t="str">
        <f t="shared" si="102"/>
        <v>IRA</v>
      </c>
      <c r="IRB1" t="str">
        <f t="shared" si="102"/>
        <v>IRB</v>
      </c>
      <c r="IRC1" t="str">
        <f t="shared" si="102"/>
        <v>IRC</v>
      </c>
      <c r="IRD1" t="str">
        <f t="shared" si="102"/>
        <v>IRD</v>
      </c>
      <c r="IRE1" t="str">
        <f t="shared" si="102"/>
        <v>IRE</v>
      </c>
      <c r="IRF1" t="str">
        <f t="shared" si="102"/>
        <v>IRF</v>
      </c>
      <c r="IRG1" t="str">
        <f t="shared" si="102"/>
        <v>IRG</v>
      </c>
      <c r="IRH1" t="str">
        <f t="shared" si="102"/>
        <v>IRH</v>
      </c>
      <c r="IRI1" t="str">
        <f t="shared" si="102"/>
        <v>IRI</v>
      </c>
      <c r="IRJ1" t="str">
        <f t="shared" si="102"/>
        <v>IRJ</v>
      </c>
      <c r="IRK1" t="str">
        <f t="shared" si="102"/>
        <v>IRK</v>
      </c>
      <c r="IRL1" t="str">
        <f t="shared" si="102"/>
        <v>IRL</v>
      </c>
      <c r="IRM1" t="str">
        <f t="shared" si="102"/>
        <v>IRM</v>
      </c>
      <c r="IRN1" t="str">
        <f t="shared" si="102"/>
        <v>IRN</v>
      </c>
      <c r="IRO1" t="str">
        <f t="shared" si="102"/>
        <v>IRO</v>
      </c>
      <c r="IRP1" t="str">
        <f t="shared" si="102"/>
        <v>IRP</v>
      </c>
      <c r="IRQ1" t="str">
        <f t="shared" si="102"/>
        <v>IRQ</v>
      </c>
      <c r="IRR1" t="str">
        <f t="shared" si="102"/>
        <v>IRR</v>
      </c>
      <c r="IRS1" t="str">
        <f t="shared" si="102"/>
        <v>IRS</v>
      </c>
      <c r="IRT1" t="str">
        <f t="shared" si="102"/>
        <v>IRT</v>
      </c>
      <c r="IRU1" t="str">
        <f t="shared" si="102"/>
        <v>IRU</v>
      </c>
      <c r="IRV1" t="str">
        <f t="shared" si="102"/>
        <v>IRV</v>
      </c>
      <c r="IRW1" t="str">
        <f t="shared" si="102"/>
        <v>IRW</v>
      </c>
      <c r="IRX1" t="str">
        <f t="shared" si="102"/>
        <v>IRX</v>
      </c>
      <c r="IRY1" t="str">
        <f t="shared" si="102"/>
        <v>IRY</v>
      </c>
      <c r="IRZ1" t="str">
        <f t="shared" si="102"/>
        <v>IRZ</v>
      </c>
      <c r="ISA1" t="str">
        <f t="shared" si="102"/>
        <v>ISA</v>
      </c>
      <c r="ISB1" t="str">
        <f t="shared" si="102"/>
        <v>ISB</v>
      </c>
      <c r="ISC1" t="str">
        <f t="shared" si="102"/>
        <v>ISC</v>
      </c>
      <c r="ISD1" t="str">
        <f t="shared" si="102"/>
        <v>ISD</v>
      </c>
      <c r="ISE1" t="str">
        <f t="shared" si="102"/>
        <v>ISE</v>
      </c>
      <c r="ISF1" t="str">
        <f t="shared" si="102"/>
        <v>ISF</v>
      </c>
      <c r="ISG1" t="str">
        <f t="shared" si="102"/>
        <v>ISG</v>
      </c>
      <c r="ISH1" t="str">
        <f t="shared" si="102"/>
        <v>ISH</v>
      </c>
      <c r="ISI1" t="str">
        <f t="shared" si="102"/>
        <v>ISI</v>
      </c>
      <c r="ISJ1" t="str">
        <f t="shared" si="102"/>
        <v>ISJ</v>
      </c>
      <c r="ISK1" t="str">
        <f t="shared" si="102"/>
        <v>ISK</v>
      </c>
      <c r="ISL1" t="str">
        <f t="shared" si="102"/>
        <v>ISL</v>
      </c>
      <c r="ISM1" t="str">
        <f t="shared" si="102"/>
        <v>ISM</v>
      </c>
      <c r="ISN1" t="str">
        <f t="shared" si="102"/>
        <v>ISN</v>
      </c>
      <c r="ISO1" t="str">
        <f t="shared" ref="ISO1:IUZ1" si="103">LEFT(ADDRESS(ROW(),COLUMN(),2),SEARCH("$",ADDRESS(ROW(),COLUMN(),2))-1)</f>
        <v>ISO</v>
      </c>
      <c r="ISP1" t="str">
        <f t="shared" si="103"/>
        <v>ISP</v>
      </c>
      <c r="ISQ1" t="str">
        <f t="shared" si="103"/>
        <v>ISQ</v>
      </c>
      <c r="ISR1" t="str">
        <f t="shared" si="103"/>
        <v>ISR</v>
      </c>
      <c r="ISS1" t="str">
        <f t="shared" si="103"/>
        <v>ISS</v>
      </c>
      <c r="IST1" t="str">
        <f t="shared" si="103"/>
        <v>IST</v>
      </c>
      <c r="ISU1" t="str">
        <f t="shared" si="103"/>
        <v>ISU</v>
      </c>
      <c r="ISV1" t="str">
        <f t="shared" si="103"/>
        <v>ISV</v>
      </c>
      <c r="ISW1" t="str">
        <f t="shared" si="103"/>
        <v>ISW</v>
      </c>
      <c r="ISX1" t="str">
        <f t="shared" si="103"/>
        <v>ISX</v>
      </c>
      <c r="ISY1" t="str">
        <f t="shared" si="103"/>
        <v>ISY</v>
      </c>
      <c r="ISZ1" t="str">
        <f t="shared" si="103"/>
        <v>ISZ</v>
      </c>
      <c r="ITA1" t="str">
        <f t="shared" si="103"/>
        <v>ITA</v>
      </c>
      <c r="ITB1" t="str">
        <f t="shared" si="103"/>
        <v>ITB</v>
      </c>
      <c r="ITC1" t="str">
        <f t="shared" si="103"/>
        <v>ITC</v>
      </c>
      <c r="ITD1" t="str">
        <f t="shared" si="103"/>
        <v>ITD</v>
      </c>
      <c r="ITE1" t="str">
        <f t="shared" si="103"/>
        <v>ITE</v>
      </c>
      <c r="ITF1" t="str">
        <f t="shared" si="103"/>
        <v>ITF</v>
      </c>
      <c r="ITG1" t="str">
        <f t="shared" si="103"/>
        <v>ITG</v>
      </c>
      <c r="ITH1" t="str">
        <f t="shared" si="103"/>
        <v>ITH</v>
      </c>
      <c r="ITI1" t="str">
        <f t="shared" si="103"/>
        <v>ITI</v>
      </c>
      <c r="ITJ1" t="str">
        <f t="shared" si="103"/>
        <v>ITJ</v>
      </c>
      <c r="ITK1" t="str">
        <f t="shared" si="103"/>
        <v>ITK</v>
      </c>
      <c r="ITL1" t="str">
        <f t="shared" si="103"/>
        <v>ITL</v>
      </c>
      <c r="ITM1" t="str">
        <f t="shared" si="103"/>
        <v>ITM</v>
      </c>
      <c r="ITN1" t="str">
        <f t="shared" si="103"/>
        <v>ITN</v>
      </c>
      <c r="ITO1" t="str">
        <f t="shared" si="103"/>
        <v>ITO</v>
      </c>
      <c r="ITP1" t="str">
        <f t="shared" si="103"/>
        <v>ITP</v>
      </c>
      <c r="ITQ1" t="str">
        <f t="shared" si="103"/>
        <v>ITQ</v>
      </c>
      <c r="ITR1" t="str">
        <f t="shared" si="103"/>
        <v>ITR</v>
      </c>
      <c r="ITS1" t="str">
        <f t="shared" si="103"/>
        <v>ITS</v>
      </c>
      <c r="ITT1" t="str">
        <f t="shared" si="103"/>
        <v>ITT</v>
      </c>
      <c r="ITU1" t="str">
        <f t="shared" si="103"/>
        <v>ITU</v>
      </c>
      <c r="ITV1" t="str">
        <f t="shared" si="103"/>
        <v>ITV</v>
      </c>
      <c r="ITW1" t="str">
        <f t="shared" si="103"/>
        <v>ITW</v>
      </c>
      <c r="ITX1" t="str">
        <f t="shared" si="103"/>
        <v>ITX</v>
      </c>
      <c r="ITY1" t="str">
        <f t="shared" si="103"/>
        <v>ITY</v>
      </c>
      <c r="ITZ1" t="str">
        <f t="shared" si="103"/>
        <v>ITZ</v>
      </c>
      <c r="IUA1" t="str">
        <f t="shared" si="103"/>
        <v>IUA</v>
      </c>
      <c r="IUB1" t="str">
        <f t="shared" si="103"/>
        <v>IUB</v>
      </c>
      <c r="IUC1" t="str">
        <f t="shared" si="103"/>
        <v>IUC</v>
      </c>
      <c r="IUD1" t="str">
        <f t="shared" si="103"/>
        <v>IUD</v>
      </c>
      <c r="IUE1" t="str">
        <f t="shared" si="103"/>
        <v>IUE</v>
      </c>
      <c r="IUF1" t="str">
        <f t="shared" si="103"/>
        <v>IUF</v>
      </c>
      <c r="IUG1" t="str">
        <f t="shared" si="103"/>
        <v>IUG</v>
      </c>
      <c r="IUH1" t="str">
        <f t="shared" si="103"/>
        <v>IUH</v>
      </c>
      <c r="IUI1" t="str">
        <f t="shared" si="103"/>
        <v>IUI</v>
      </c>
      <c r="IUJ1" t="str">
        <f t="shared" si="103"/>
        <v>IUJ</v>
      </c>
      <c r="IUK1" t="str">
        <f t="shared" si="103"/>
        <v>IUK</v>
      </c>
      <c r="IUL1" t="str">
        <f t="shared" si="103"/>
        <v>IUL</v>
      </c>
      <c r="IUM1" t="str">
        <f t="shared" si="103"/>
        <v>IUM</v>
      </c>
      <c r="IUN1" t="str">
        <f t="shared" si="103"/>
        <v>IUN</v>
      </c>
      <c r="IUO1" t="str">
        <f t="shared" si="103"/>
        <v>IUO</v>
      </c>
      <c r="IUP1" t="str">
        <f t="shared" si="103"/>
        <v>IUP</v>
      </c>
      <c r="IUQ1" t="str">
        <f t="shared" si="103"/>
        <v>IUQ</v>
      </c>
      <c r="IUR1" t="str">
        <f t="shared" si="103"/>
        <v>IUR</v>
      </c>
      <c r="IUS1" t="str">
        <f t="shared" si="103"/>
        <v>IUS</v>
      </c>
      <c r="IUT1" t="str">
        <f t="shared" si="103"/>
        <v>IUT</v>
      </c>
      <c r="IUU1" t="str">
        <f t="shared" si="103"/>
        <v>IUU</v>
      </c>
      <c r="IUV1" t="str">
        <f t="shared" si="103"/>
        <v>IUV</v>
      </c>
      <c r="IUW1" t="str">
        <f t="shared" si="103"/>
        <v>IUW</v>
      </c>
      <c r="IUX1" t="str">
        <f t="shared" si="103"/>
        <v>IUX</v>
      </c>
      <c r="IUY1" t="str">
        <f t="shared" si="103"/>
        <v>IUY</v>
      </c>
      <c r="IUZ1" t="str">
        <f t="shared" si="103"/>
        <v>IUZ</v>
      </c>
      <c r="IVA1" t="str">
        <f t="shared" ref="IVA1:IXL1" si="104">LEFT(ADDRESS(ROW(),COLUMN(),2),SEARCH("$",ADDRESS(ROW(),COLUMN(),2))-1)</f>
        <v>IVA</v>
      </c>
      <c r="IVB1" t="str">
        <f t="shared" si="104"/>
        <v>IVB</v>
      </c>
      <c r="IVC1" t="str">
        <f t="shared" si="104"/>
        <v>IVC</v>
      </c>
      <c r="IVD1" t="str">
        <f t="shared" si="104"/>
        <v>IVD</v>
      </c>
      <c r="IVE1" t="str">
        <f t="shared" si="104"/>
        <v>IVE</v>
      </c>
      <c r="IVF1" t="str">
        <f t="shared" si="104"/>
        <v>IVF</v>
      </c>
      <c r="IVG1" t="str">
        <f t="shared" si="104"/>
        <v>IVG</v>
      </c>
      <c r="IVH1" t="str">
        <f t="shared" si="104"/>
        <v>IVH</v>
      </c>
      <c r="IVI1" t="str">
        <f t="shared" si="104"/>
        <v>IVI</v>
      </c>
      <c r="IVJ1" t="str">
        <f t="shared" si="104"/>
        <v>IVJ</v>
      </c>
      <c r="IVK1" t="str">
        <f t="shared" si="104"/>
        <v>IVK</v>
      </c>
      <c r="IVL1" t="str">
        <f t="shared" si="104"/>
        <v>IVL</v>
      </c>
      <c r="IVM1" t="str">
        <f t="shared" si="104"/>
        <v>IVM</v>
      </c>
      <c r="IVN1" t="str">
        <f t="shared" si="104"/>
        <v>IVN</v>
      </c>
      <c r="IVO1" t="str">
        <f t="shared" si="104"/>
        <v>IVO</v>
      </c>
      <c r="IVP1" t="str">
        <f t="shared" si="104"/>
        <v>IVP</v>
      </c>
      <c r="IVQ1" t="str">
        <f t="shared" si="104"/>
        <v>IVQ</v>
      </c>
      <c r="IVR1" t="str">
        <f t="shared" si="104"/>
        <v>IVR</v>
      </c>
      <c r="IVS1" t="str">
        <f t="shared" si="104"/>
        <v>IVS</v>
      </c>
      <c r="IVT1" t="str">
        <f t="shared" si="104"/>
        <v>IVT</v>
      </c>
      <c r="IVU1" t="str">
        <f t="shared" si="104"/>
        <v>IVU</v>
      </c>
      <c r="IVV1" t="str">
        <f t="shared" si="104"/>
        <v>IVV</v>
      </c>
      <c r="IVW1" t="str">
        <f t="shared" si="104"/>
        <v>IVW</v>
      </c>
      <c r="IVX1" t="str">
        <f t="shared" si="104"/>
        <v>IVX</v>
      </c>
      <c r="IVY1" t="str">
        <f t="shared" si="104"/>
        <v>IVY</v>
      </c>
      <c r="IVZ1" t="str">
        <f t="shared" si="104"/>
        <v>IVZ</v>
      </c>
      <c r="IWA1" t="str">
        <f t="shared" si="104"/>
        <v>IWA</v>
      </c>
      <c r="IWB1" t="str">
        <f t="shared" si="104"/>
        <v>IWB</v>
      </c>
      <c r="IWC1" t="str">
        <f t="shared" si="104"/>
        <v>IWC</v>
      </c>
      <c r="IWD1" t="str">
        <f t="shared" si="104"/>
        <v>IWD</v>
      </c>
      <c r="IWE1" t="str">
        <f t="shared" si="104"/>
        <v>IWE</v>
      </c>
      <c r="IWF1" t="str">
        <f t="shared" si="104"/>
        <v>IWF</v>
      </c>
      <c r="IWG1" t="str">
        <f t="shared" si="104"/>
        <v>IWG</v>
      </c>
      <c r="IWH1" t="str">
        <f t="shared" si="104"/>
        <v>IWH</v>
      </c>
      <c r="IWI1" t="str">
        <f t="shared" si="104"/>
        <v>IWI</v>
      </c>
      <c r="IWJ1" t="str">
        <f t="shared" si="104"/>
        <v>IWJ</v>
      </c>
      <c r="IWK1" t="str">
        <f t="shared" si="104"/>
        <v>IWK</v>
      </c>
      <c r="IWL1" t="str">
        <f t="shared" si="104"/>
        <v>IWL</v>
      </c>
      <c r="IWM1" t="str">
        <f t="shared" si="104"/>
        <v>IWM</v>
      </c>
      <c r="IWN1" t="str">
        <f t="shared" si="104"/>
        <v>IWN</v>
      </c>
      <c r="IWO1" t="str">
        <f t="shared" si="104"/>
        <v>IWO</v>
      </c>
      <c r="IWP1" t="str">
        <f t="shared" si="104"/>
        <v>IWP</v>
      </c>
      <c r="IWQ1" t="str">
        <f t="shared" si="104"/>
        <v>IWQ</v>
      </c>
      <c r="IWR1" t="str">
        <f t="shared" si="104"/>
        <v>IWR</v>
      </c>
      <c r="IWS1" t="str">
        <f t="shared" si="104"/>
        <v>IWS</v>
      </c>
      <c r="IWT1" t="str">
        <f t="shared" si="104"/>
        <v>IWT</v>
      </c>
      <c r="IWU1" t="str">
        <f t="shared" si="104"/>
        <v>IWU</v>
      </c>
      <c r="IWV1" t="str">
        <f t="shared" si="104"/>
        <v>IWV</v>
      </c>
      <c r="IWW1" t="str">
        <f t="shared" si="104"/>
        <v>IWW</v>
      </c>
      <c r="IWX1" t="str">
        <f t="shared" si="104"/>
        <v>IWX</v>
      </c>
      <c r="IWY1" t="str">
        <f t="shared" si="104"/>
        <v>IWY</v>
      </c>
      <c r="IWZ1" t="str">
        <f t="shared" si="104"/>
        <v>IWZ</v>
      </c>
      <c r="IXA1" t="str">
        <f t="shared" si="104"/>
        <v>IXA</v>
      </c>
      <c r="IXB1" t="str">
        <f t="shared" si="104"/>
        <v>IXB</v>
      </c>
      <c r="IXC1" t="str">
        <f t="shared" si="104"/>
        <v>IXC</v>
      </c>
      <c r="IXD1" t="str">
        <f t="shared" si="104"/>
        <v>IXD</v>
      </c>
      <c r="IXE1" t="str">
        <f t="shared" si="104"/>
        <v>IXE</v>
      </c>
      <c r="IXF1" t="str">
        <f t="shared" si="104"/>
        <v>IXF</v>
      </c>
      <c r="IXG1" t="str">
        <f t="shared" si="104"/>
        <v>IXG</v>
      </c>
      <c r="IXH1" t="str">
        <f t="shared" si="104"/>
        <v>IXH</v>
      </c>
      <c r="IXI1" t="str">
        <f t="shared" si="104"/>
        <v>IXI</v>
      </c>
      <c r="IXJ1" t="str">
        <f t="shared" si="104"/>
        <v>IXJ</v>
      </c>
      <c r="IXK1" t="str">
        <f t="shared" si="104"/>
        <v>IXK</v>
      </c>
      <c r="IXL1" t="str">
        <f t="shared" si="104"/>
        <v>IXL</v>
      </c>
      <c r="IXM1" t="str">
        <f t="shared" ref="IXM1:IZX1" si="105">LEFT(ADDRESS(ROW(),COLUMN(),2),SEARCH("$",ADDRESS(ROW(),COLUMN(),2))-1)</f>
        <v>IXM</v>
      </c>
      <c r="IXN1" t="str">
        <f t="shared" si="105"/>
        <v>IXN</v>
      </c>
      <c r="IXO1" t="str">
        <f t="shared" si="105"/>
        <v>IXO</v>
      </c>
      <c r="IXP1" t="str">
        <f t="shared" si="105"/>
        <v>IXP</v>
      </c>
      <c r="IXQ1" t="str">
        <f t="shared" si="105"/>
        <v>IXQ</v>
      </c>
      <c r="IXR1" t="str">
        <f t="shared" si="105"/>
        <v>IXR</v>
      </c>
      <c r="IXS1" t="str">
        <f t="shared" si="105"/>
        <v>IXS</v>
      </c>
      <c r="IXT1" t="str">
        <f t="shared" si="105"/>
        <v>IXT</v>
      </c>
      <c r="IXU1" t="str">
        <f t="shared" si="105"/>
        <v>IXU</v>
      </c>
      <c r="IXV1" t="str">
        <f t="shared" si="105"/>
        <v>IXV</v>
      </c>
      <c r="IXW1" t="str">
        <f t="shared" si="105"/>
        <v>IXW</v>
      </c>
      <c r="IXX1" t="str">
        <f t="shared" si="105"/>
        <v>IXX</v>
      </c>
      <c r="IXY1" t="str">
        <f t="shared" si="105"/>
        <v>IXY</v>
      </c>
      <c r="IXZ1" t="str">
        <f t="shared" si="105"/>
        <v>IXZ</v>
      </c>
      <c r="IYA1" t="str">
        <f t="shared" si="105"/>
        <v>IYA</v>
      </c>
      <c r="IYB1" t="str">
        <f t="shared" si="105"/>
        <v>IYB</v>
      </c>
      <c r="IYC1" t="str">
        <f t="shared" si="105"/>
        <v>IYC</v>
      </c>
      <c r="IYD1" t="str">
        <f t="shared" si="105"/>
        <v>IYD</v>
      </c>
      <c r="IYE1" t="str">
        <f t="shared" si="105"/>
        <v>IYE</v>
      </c>
      <c r="IYF1" t="str">
        <f t="shared" si="105"/>
        <v>IYF</v>
      </c>
      <c r="IYG1" t="str">
        <f t="shared" si="105"/>
        <v>IYG</v>
      </c>
      <c r="IYH1" t="str">
        <f t="shared" si="105"/>
        <v>IYH</v>
      </c>
      <c r="IYI1" t="str">
        <f t="shared" si="105"/>
        <v>IYI</v>
      </c>
      <c r="IYJ1" t="str">
        <f t="shared" si="105"/>
        <v>IYJ</v>
      </c>
      <c r="IYK1" t="str">
        <f t="shared" si="105"/>
        <v>IYK</v>
      </c>
      <c r="IYL1" t="str">
        <f t="shared" si="105"/>
        <v>IYL</v>
      </c>
      <c r="IYM1" t="str">
        <f t="shared" si="105"/>
        <v>IYM</v>
      </c>
      <c r="IYN1" t="str">
        <f t="shared" si="105"/>
        <v>IYN</v>
      </c>
      <c r="IYO1" t="str">
        <f t="shared" si="105"/>
        <v>IYO</v>
      </c>
      <c r="IYP1" t="str">
        <f t="shared" si="105"/>
        <v>IYP</v>
      </c>
      <c r="IYQ1" t="str">
        <f t="shared" si="105"/>
        <v>IYQ</v>
      </c>
      <c r="IYR1" t="str">
        <f t="shared" si="105"/>
        <v>IYR</v>
      </c>
      <c r="IYS1" t="str">
        <f t="shared" si="105"/>
        <v>IYS</v>
      </c>
      <c r="IYT1" t="str">
        <f t="shared" si="105"/>
        <v>IYT</v>
      </c>
      <c r="IYU1" t="str">
        <f t="shared" si="105"/>
        <v>IYU</v>
      </c>
      <c r="IYV1" t="str">
        <f t="shared" si="105"/>
        <v>IYV</v>
      </c>
      <c r="IYW1" t="str">
        <f t="shared" si="105"/>
        <v>IYW</v>
      </c>
      <c r="IYX1" t="str">
        <f t="shared" si="105"/>
        <v>IYX</v>
      </c>
      <c r="IYY1" t="str">
        <f t="shared" si="105"/>
        <v>IYY</v>
      </c>
      <c r="IYZ1" t="str">
        <f t="shared" si="105"/>
        <v>IYZ</v>
      </c>
      <c r="IZA1" t="str">
        <f t="shared" si="105"/>
        <v>IZA</v>
      </c>
      <c r="IZB1" t="str">
        <f t="shared" si="105"/>
        <v>IZB</v>
      </c>
      <c r="IZC1" t="str">
        <f t="shared" si="105"/>
        <v>IZC</v>
      </c>
      <c r="IZD1" t="str">
        <f t="shared" si="105"/>
        <v>IZD</v>
      </c>
      <c r="IZE1" t="str">
        <f t="shared" si="105"/>
        <v>IZE</v>
      </c>
      <c r="IZF1" t="str">
        <f t="shared" si="105"/>
        <v>IZF</v>
      </c>
      <c r="IZG1" t="str">
        <f t="shared" si="105"/>
        <v>IZG</v>
      </c>
      <c r="IZH1" t="str">
        <f t="shared" si="105"/>
        <v>IZH</v>
      </c>
      <c r="IZI1" t="str">
        <f t="shared" si="105"/>
        <v>IZI</v>
      </c>
      <c r="IZJ1" t="str">
        <f t="shared" si="105"/>
        <v>IZJ</v>
      </c>
      <c r="IZK1" t="str">
        <f t="shared" si="105"/>
        <v>IZK</v>
      </c>
      <c r="IZL1" t="str">
        <f t="shared" si="105"/>
        <v>IZL</v>
      </c>
      <c r="IZM1" t="str">
        <f t="shared" si="105"/>
        <v>IZM</v>
      </c>
      <c r="IZN1" t="str">
        <f t="shared" si="105"/>
        <v>IZN</v>
      </c>
      <c r="IZO1" t="str">
        <f t="shared" si="105"/>
        <v>IZO</v>
      </c>
      <c r="IZP1" t="str">
        <f t="shared" si="105"/>
        <v>IZP</v>
      </c>
      <c r="IZQ1" t="str">
        <f t="shared" si="105"/>
        <v>IZQ</v>
      </c>
      <c r="IZR1" t="str">
        <f t="shared" si="105"/>
        <v>IZR</v>
      </c>
      <c r="IZS1" t="str">
        <f t="shared" si="105"/>
        <v>IZS</v>
      </c>
      <c r="IZT1" t="str">
        <f t="shared" si="105"/>
        <v>IZT</v>
      </c>
      <c r="IZU1" t="str">
        <f t="shared" si="105"/>
        <v>IZU</v>
      </c>
      <c r="IZV1" t="str">
        <f t="shared" si="105"/>
        <v>IZV</v>
      </c>
      <c r="IZW1" t="str">
        <f t="shared" si="105"/>
        <v>IZW</v>
      </c>
      <c r="IZX1" t="str">
        <f t="shared" si="105"/>
        <v>IZX</v>
      </c>
      <c r="IZY1" t="str">
        <f t="shared" ref="IZY1:JCJ1" si="106">LEFT(ADDRESS(ROW(),COLUMN(),2),SEARCH("$",ADDRESS(ROW(),COLUMN(),2))-1)</f>
        <v>IZY</v>
      </c>
      <c r="IZZ1" t="str">
        <f t="shared" si="106"/>
        <v>IZZ</v>
      </c>
      <c r="JAA1" t="str">
        <f t="shared" si="106"/>
        <v>JAA</v>
      </c>
      <c r="JAB1" t="str">
        <f t="shared" si="106"/>
        <v>JAB</v>
      </c>
      <c r="JAC1" t="str">
        <f t="shared" si="106"/>
        <v>JAC</v>
      </c>
      <c r="JAD1" t="str">
        <f t="shared" si="106"/>
        <v>JAD</v>
      </c>
      <c r="JAE1" t="str">
        <f t="shared" si="106"/>
        <v>JAE</v>
      </c>
      <c r="JAF1" t="str">
        <f t="shared" si="106"/>
        <v>JAF</v>
      </c>
      <c r="JAG1" t="str">
        <f t="shared" si="106"/>
        <v>JAG</v>
      </c>
      <c r="JAH1" t="str">
        <f t="shared" si="106"/>
        <v>JAH</v>
      </c>
      <c r="JAI1" t="str">
        <f t="shared" si="106"/>
        <v>JAI</v>
      </c>
      <c r="JAJ1" t="str">
        <f t="shared" si="106"/>
        <v>JAJ</v>
      </c>
      <c r="JAK1" t="str">
        <f t="shared" si="106"/>
        <v>JAK</v>
      </c>
      <c r="JAL1" t="str">
        <f t="shared" si="106"/>
        <v>JAL</v>
      </c>
      <c r="JAM1" t="str">
        <f t="shared" si="106"/>
        <v>JAM</v>
      </c>
      <c r="JAN1" t="str">
        <f t="shared" si="106"/>
        <v>JAN</v>
      </c>
      <c r="JAO1" t="str">
        <f t="shared" si="106"/>
        <v>JAO</v>
      </c>
      <c r="JAP1" t="str">
        <f t="shared" si="106"/>
        <v>JAP</v>
      </c>
      <c r="JAQ1" t="str">
        <f t="shared" si="106"/>
        <v>JAQ</v>
      </c>
      <c r="JAR1" t="str">
        <f t="shared" si="106"/>
        <v>JAR</v>
      </c>
      <c r="JAS1" t="str">
        <f t="shared" si="106"/>
        <v>JAS</v>
      </c>
      <c r="JAT1" t="str">
        <f t="shared" si="106"/>
        <v>JAT</v>
      </c>
      <c r="JAU1" t="str">
        <f t="shared" si="106"/>
        <v>JAU</v>
      </c>
      <c r="JAV1" t="str">
        <f t="shared" si="106"/>
        <v>JAV</v>
      </c>
      <c r="JAW1" t="str">
        <f t="shared" si="106"/>
        <v>JAW</v>
      </c>
      <c r="JAX1" t="str">
        <f t="shared" si="106"/>
        <v>JAX</v>
      </c>
      <c r="JAY1" t="str">
        <f t="shared" si="106"/>
        <v>JAY</v>
      </c>
      <c r="JAZ1" t="str">
        <f t="shared" si="106"/>
        <v>JAZ</v>
      </c>
      <c r="JBA1" t="str">
        <f t="shared" si="106"/>
        <v>JBA</v>
      </c>
      <c r="JBB1" t="str">
        <f t="shared" si="106"/>
        <v>JBB</v>
      </c>
      <c r="JBC1" t="str">
        <f t="shared" si="106"/>
        <v>JBC</v>
      </c>
      <c r="JBD1" t="str">
        <f t="shared" si="106"/>
        <v>JBD</v>
      </c>
      <c r="JBE1" t="str">
        <f t="shared" si="106"/>
        <v>JBE</v>
      </c>
      <c r="JBF1" t="str">
        <f t="shared" si="106"/>
        <v>JBF</v>
      </c>
      <c r="JBG1" t="str">
        <f t="shared" si="106"/>
        <v>JBG</v>
      </c>
      <c r="JBH1" t="str">
        <f t="shared" si="106"/>
        <v>JBH</v>
      </c>
      <c r="JBI1" t="str">
        <f t="shared" si="106"/>
        <v>JBI</v>
      </c>
      <c r="JBJ1" t="str">
        <f t="shared" si="106"/>
        <v>JBJ</v>
      </c>
      <c r="JBK1" t="str">
        <f t="shared" si="106"/>
        <v>JBK</v>
      </c>
      <c r="JBL1" t="str">
        <f t="shared" si="106"/>
        <v>JBL</v>
      </c>
      <c r="JBM1" t="str">
        <f t="shared" si="106"/>
        <v>JBM</v>
      </c>
      <c r="JBN1" t="str">
        <f t="shared" si="106"/>
        <v>JBN</v>
      </c>
      <c r="JBO1" t="str">
        <f t="shared" si="106"/>
        <v>JBO</v>
      </c>
      <c r="JBP1" t="str">
        <f t="shared" si="106"/>
        <v>JBP</v>
      </c>
      <c r="JBQ1" t="str">
        <f t="shared" si="106"/>
        <v>JBQ</v>
      </c>
      <c r="JBR1" t="str">
        <f t="shared" si="106"/>
        <v>JBR</v>
      </c>
      <c r="JBS1" t="str">
        <f t="shared" si="106"/>
        <v>JBS</v>
      </c>
      <c r="JBT1" t="str">
        <f t="shared" si="106"/>
        <v>JBT</v>
      </c>
      <c r="JBU1" t="str">
        <f t="shared" si="106"/>
        <v>JBU</v>
      </c>
      <c r="JBV1" t="str">
        <f t="shared" si="106"/>
        <v>JBV</v>
      </c>
      <c r="JBW1" t="str">
        <f t="shared" si="106"/>
        <v>JBW</v>
      </c>
      <c r="JBX1" t="str">
        <f t="shared" si="106"/>
        <v>JBX</v>
      </c>
      <c r="JBY1" t="str">
        <f t="shared" si="106"/>
        <v>JBY</v>
      </c>
      <c r="JBZ1" t="str">
        <f t="shared" si="106"/>
        <v>JBZ</v>
      </c>
      <c r="JCA1" t="str">
        <f t="shared" si="106"/>
        <v>JCA</v>
      </c>
      <c r="JCB1" t="str">
        <f t="shared" si="106"/>
        <v>JCB</v>
      </c>
      <c r="JCC1" t="str">
        <f t="shared" si="106"/>
        <v>JCC</v>
      </c>
      <c r="JCD1" t="str">
        <f t="shared" si="106"/>
        <v>JCD</v>
      </c>
      <c r="JCE1" t="str">
        <f t="shared" si="106"/>
        <v>JCE</v>
      </c>
      <c r="JCF1" t="str">
        <f t="shared" si="106"/>
        <v>JCF</v>
      </c>
      <c r="JCG1" t="str">
        <f t="shared" si="106"/>
        <v>JCG</v>
      </c>
      <c r="JCH1" t="str">
        <f t="shared" si="106"/>
        <v>JCH</v>
      </c>
      <c r="JCI1" t="str">
        <f t="shared" si="106"/>
        <v>JCI</v>
      </c>
      <c r="JCJ1" t="str">
        <f t="shared" si="106"/>
        <v>JCJ</v>
      </c>
      <c r="JCK1" t="str">
        <f t="shared" ref="JCK1:JEV1" si="107">LEFT(ADDRESS(ROW(),COLUMN(),2),SEARCH("$",ADDRESS(ROW(),COLUMN(),2))-1)</f>
        <v>JCK</v>
      </c>
      <c r="JCL1" t="str">
        <f t="shared" si="107"/>
        <v>JCL</v>
      </c>
      <c r="JCM1" t="str">
        <f t="shared" si="107"/>
        <v>JCM</v>
      </c>
      <c r="JCN1" t="str">
        <f t="shared" si="107"/>
        <v>JCN</v>
      </c>
      <c r="JCO1" t="str">
        <f t="shared" si="107"/>
        <v>JCO</v>
      </c>
      <c r="JCP1" t="str">
        <f t="shared" si="107"/>
        <v>JCP</v>
      </c>
      <c r="JCQ1" t="str">
        <f t="shared" si="107"/>
        <v>JCQ</v>
      </c>
      <c r="JCR1" t="str">
        <f t="shared" si="107"/>
        <v>JCR</v>
      </c>
      <c r="JCS1" t="str">
        <f t="shared" si="107"/>
        <v>JCS</v>
      </c>
      <c r="JCT1" t="str">
        <f t="shared" si="107"/>
        <v>JCT</v>
      </c>
      <c r="JCU1" t="str">
        <f t="shared" si="107"/>
        <v>JCU</v>
      </c>
      <c r="JCV1" t="str">
        <f t="shared" si="107"/>
        <v>JCV</v>
      </c>
      <c r="JCW1" t="str">
        <f t="shared" si="107"/>
        <v>JCW</v>
      </c>
      <c r="JCX1" t="str">
        <f t="shared" si="107"/>
        <v>JCX</v>
      </c>
      <c r="JCY1" t="str">
        <f t="shared" si="107"/>
        <v>JCY</v>
      </c>
      <c r="JCZ1" t="str">
        <f t="shared" si="107"/>
        <v>JCZ</v>
      </c>
      <c r="JDA1" t="str">
        <f t="shared" si="107"/>
        <v>JDA</v>
      </c>
      <c r="JDB1" t="str">
        <f t="shared" si="107"/>
        <v>JDB</v>
      </c>
      <c r="JDC1" t="str">
        <f t="shared" si="107"/>
        <v>JDC</v>
      </c>
      <c r="JDD1" t="str">
        <f t="shared" si="107"/>
        <v>JDD</v>
      </c>
      <c r="JDE1" t="str">
        <f t="shared" si="107"/>
        <v>JDE</v>
      </c>
      <c r="JDF1" t="str">
        <f t="shared" si="107"/>
        <v>JDF</v>
      </c>
      <c r="JDG1" t="str">
        <f t="shared" si="107"/>
        <v>JDG</v>
      </c>
      <c r="JDH1" t="str">
        <f t="shared" si="107"/>
        <v>JDH</v>
      </c>
      <c r="JDI1" t="str">
        <f t="shared" si="107"/>
        <v>JDI</v>
      </c>
      <c r="JDJ1" t="str">
        <f t="shared" si="107"/>
        <v>JDJ</v>
      </c>
      <c r="JDK1" t="str">
        <f t="shared" si="107"/>
        <v>JDK</v>
      </c>
      <c r="JDL1" t="str">
        <f t="shared" si="107"/>
        <v>JDL</v>
      </c>
      <c r="JDM1" t="str">
        <f t="shared" si="107"/>
        <v>JDM</v>
      </c>
      <c r="JDN1" t="str">
        <f t="shared" si="107"/>
        <v>JDN</v>
      </c>
      <c r="JDO1" t="str">
        <f t="shared" si="107"/>
        <v>JDO</v>
      </c>
      <c r="JDP1" t="str">
        <f t="shared" si="107"/>
        <v>JDP</v>
      </c>
      <c r="JDQ1" t="str">
        <f t="shared" si="107"/>
        <v>JDQ</v>
      </c>
      <c r="JDR1" t="str">
        <f t="shared" si="107"/>
        <v>JDR</v>
      </c>
      <c r="JDS1" t="str">
        <f t="shared" si="107"/>
        <v>JDS</v>
      </c>
      <c r="JDT1" t="str">
        <f t="shared" si="107"/>
        <v>JDT</v>
      </c>
      <c r="JDU1" t="str">
        <f t="shared" si="107"/>
        <v>JDU</v>
      </c>
      <c r="JDV1" t="str">
        <f t="shared" si="107"/>
        <v>JDV</v>
      </c>
      <c r="JDW1" t="str">
        <f t="shared" si="107"/>
        <v>JDW</v>
      </c>
      <c r="JDX1" t="str">
        <f t="shared" si="107"/>
        <v>JDX</v>
      </c>
      <c r="JDY1" t="str">
        <f t="shared" si="107"/>
        <v>JDY</v>
      </c>
      <c r="JDZ1" t="str">
        <f t="shared" si="107"/>
        <v>JDZ</v>
      </c>
      <c r="JEA1" t="str">
        <f t="shared" si="107"/>
        <v>JEA</v>
      </c>
      <c r="JEB1" t="str">
        <f t="shared" si="107"/>
        <v>JEB</v>
      </c>
      <c r="JEC1" t="str">
        <f t="shared" si="107"/>
        <v>JEC</v>
      </c>
      <c r="JED1" t="str">
        <f t="shared" si="107"/>
        <v>JED</v>
      </c>
      <c r="JEE1" t="str">
        <f t="shared" si="107"/>
        <v>JEE</v>
      </c>
      <c r="JEF1" t="str">
        <f t="shared" si="107"/>
        <v>JEF</v>
      </c>
      <c r="JEG1" t="str">
        <f t="shared" si="107"/>
        <v>JEG</v>
      </c>
      <c r="JEH1" t="str">
        <f t="shared" si="107"/>
        <v>JEH</v>
      </c>
      <c r="JEI1" t="str">
        <f t="shared" si="107"/>
        <v>JEI</v>
      </c>
      <c r="JEJ1" t="str">
        <f t="shared" si="107"/>
        <v>JEJ</v>
      </c>
      <c r="JEK1" t="str">
        <f t="shared" si="107"/>
        <v>JEK</v>
      </c>
      <c r="JEL1" t="str">
        <f t="shared" si="107"/>
        <v>JEL</v>
      </c>
      <c r="JEM1" t="str">
        <f t="shared" si="107"/>
        <v>JEM</v>
      </c>
      <c r="JEN1" t="str">
        <f t="shared" si="107"/>
        <v>JEN</v>
      </c>
      <c r="JEO1" t="str">
        <f t="shared" si="107"/>
        <v>JEO</v>
      </c>
      <c r="JEP1" t="str">
        <f t="shared" si="107"/>
        <v>JEP</v>
      </c>
      <c r="JEQ1" t="str">
        <f t="shared" si="107"/>
        <v>JEQ</v>
      </c>
      <c r="JER1" t="str">
        <f t="shared" si="107"/>
        <v>JER</v>
      </c>
      <c r="JES1" t="str">
        <f t="shared" si="107"/>
        <v>JES</v>
      </c>
      <c r="JET1" t="str">
        <f t="shared" si="107"/>
        <v>JET</v>
      </c>
      <c r="JEU1" t="str">
        <f t="shared" si="107"/>
        <v>JEU</v>
      </c>
      <c r="JEV1" t="str">
        <f t="shared" si="107"/>
        <v>JEV</v>
      </c>
      <c r="JEW1" t="str">
        <f t="shared" ref="JEW1:JHH1" si="108">LEFT(ADDRESS(ROW(),COLUMN(),2),SEARCH("$",ADDRESS(ROW(),COLUMN(),2))-1)</f>
        <v>JEW</v>
      </c>
      <c r="JEX1" t="str">
        <f t="shared" si="108"/>
        <v>JEX</v>
      </c>
      <c r="JEY1" t="str">
        <f t="shared" si="108"/>
        <v>JEY</v>
      </c>
      <c r="JEZ1" t="str">
        <f t="shared" si="108"/>
        <v>JEZ</v>
      </c>
      <c r="JFA1" t="str">
        <f t="shared" si="108"/>
        <v>JFA</v>
      </c>
      <c r="JFB1" t="str">
        <f t="shared" si="108"/>
        <v>JFB</v>
      </c>
      <c r="JFC1" t="str">
        <f t="shared" si="108"/>
        <v>JFC</v>
      </c>
      <c r="JFD1" t="str">
        <f t="shared" si="108"/>
        <v>JFD</v>
      </c>
      <c r="JFE1" t="str">
        <f t="shared" si="108"/>
        <v>JFE</v>
      </c>
      <c r="JFF1" t="str">
        <f t="shared" si="108"/>
        <v>JFF</v>
      </c>
      <c r="JFG1" t="str">
        <f t="shared" si="108"/>
        <v>JFG</v>
      </c>
      <c r="JFH1" t="str">
        <f t="shared" si="108"/>
        <v>JFH</v>
      </c>
      <c r="JFI1" t="str">
        <f t="shared" si="108"/>
        <v>JFI</v>
      </c>
      <c r="JFJ1" t="str">
        <f t="shared" si="108"/>
        <v>JFJ</v>
      </c>
      <c r="JFK1" t="str">
        <f t="shared" si="108"/>
        <v>JFK</v>
      </c>
      <c r="JFL1" t="str">
        <f t="shared" si="108"/>
        <v>JFL</v>
      </c>
      <c r="JFM1" t="str">
        <f t="shared" si="108"/>
        <v>JFM</v>
      </c>
      <c r="JFN1" t="str">
        <f t="shared" si="108"/>
        <v>JFN</v>
      </c>
      <c r="JFO1" t="str">
        <f t="shared" si="108"/>
        <v>JFO</v>
      </c>
      <c r="JFP1" t="str">
        <f t="shared" si="108"/>
        <v>JFP</v>
      </c>
      <c r="JFQ1" t="str">
        <f t="shared" si="108"/>
        <v>JFQ</v>
      </c>
      <c r="JFR1" t="str">
        <f t="shared" si="108"/>
        <v>JFR</v>
      </c>
      <c r="JFS1" t="str">
        <f t="shared" si="108"/>
        <v>JFS</v>
      </c>
      <c r="JFT1" t="str">
        <f t="shared" si="108"/>
        <v>JFT</v>
      </c>
      <c r="JFU1" t="str">
        <f t="shared" si="108"/>
        <v>JFU</v>
      </c>
      <c r="JFV1" t="str">
        <f t="shared" si="108"/>
        <v>JFV</v>
      </c>
      <c r="JFW1" t="str">
        <f t="shared" si="108"/>
        <v>JFW</v>
      </c>
      <c r="JFX1" t="str">
        <f t="shared" si="108"/>
        <v>JFX</v>
      </c>
      <c r="JFY1" t="str">
        <f t="shared" si="108"/>
        <v>JFY</v>
      </c>
      <c r="JFZ1" t="str">
        <f t="shared" si="108"/>
        <v>JFZ</v>
      </c>
      <c r="JGA1" t="str">
        <f t="shared" si="108"/>
        <v>JGA</v>
      </c>
      <c r="JGB1" t="str">
        <f t="shared" si="108"/>
        <v>JGB</v>
      </c>
      <c r="JGC1" t="str">
        <f t="shared" si="108"/>
        <v>JGC</v>
      </c>
      <c r="JGD1" t="str">
        <f t="shared" si="108"/>
        <v>JGD</v>
      </c>
      <c r="JGE1" t="str">
        <f t="shared" si="108"/>
        <v>JGE</v>
      </c>
      <c r="JGF1" t="str">
        <f t="shared" si="108"/>
        <v>JGF</v>
      </c>
      <c r="JGG1" t="str">
        <f t="shared" si="108"/>
        <v>JGG</v>
      </c>
      <c r="JGH1" t="str">
        <f t="shared" si="108"/>
        <v>JGH</v>
      </c>
      <c r="JGI1" t="str">
        <f t="shared" si="108"/>
        <v>JGI</v>
      </c>
      <c r="JGJ1" t="str">
        <f t="shared" si="108"/>
        <v>JGJ</v>
      </c>
      <c r="JGK1" t="str">
        <f t="shared" si="108"/>
        <v>JGK</v>
      </c>
      <c r="JGL1" t="str">
        <f t="shared" si="108"/>
        <v>JGL</v>
      </c>
      <c r="JGM1" t="str">
        <f t="shared" si="108"/>
        <v>JGM</v>
      </c>
      <c r="JGN1" t="str">
        <f t="shared" si="108"/>
        <v>JGN</v>
      </c>
      <c r="JGO1" t="str">
        <f t="shared" si="108"/>
        <v>JGO</v>
      </c>
      <c r="JGP1" t="str">
        <f t="shared" si="108"/>
        <v>JGP</v>
      </c>
      <c r="JGQ1" t="str">
        <f t="shared" si="108"/>
        <v>JGQ</v>
      </c>
      <c r="JGR1" t="str">
        <f t="shared" si="108"/>
        <v>JGR</v>
      </c>
      <c r="JGS1" t="str">
        <f t="shared" si="108"/>
        <v>JGS</v>
      </c>
      <c r="JGT1" t="str">
        <f t="shared" si="108"/>
        <v>JGT</v>
      </c>
      <c r="JGU1" t="str">
        <f t="shared" si="108"/>
        <v>JGU</v>
      </c>
      <c r="JGV1" t="str">
        <f t="shared" si="108"/>
        <v>JGV</v>
      </c>
      <c r="JGW1" t="str">
        <f t="shared" si="108"/>
        <v>JGW</v>
      </c>
      <c r="JGX1" t="str">
        <f t="shared" si="108"/>
        <v>JGX</v>
      </c>
      <c r="JGY1" t="str">
        <f t="shared" si="108"/>
        <v>JGY</v>
      </c>
      <c r="JGZ1" t="str">
        <f t="shared" si="108"/>
        <v>JGZ</v>
      </c>
      <c r="JHA1" t="str">
        <f t="shared" si="108"/>
        <v>JHA</v>
      </c>
      <c r="JHB1" t="str">
        <f t="shared" si="108"/>
        <v>JHB</v>
      </c>
      <c r="JHC1" t="str">
        <f t="shared" si="108"/>
        <v>JHC</v>
      </c>
      <c r="JHD1" t="str">
        <f t="shared" si="108"/>
        <v>JHD</v>
      </c>
      <c r="JHE1" t="str">
        <f t="shared" si="108"/>
        <v>JHE</v>
      </c>
      <c r="JHF1" t="str">
        <f t="shared" si="108"/>
        <v>JHF</v>
      </c>
      <c r="JHG1" t="str">
        <f t="shared" si="108"/>
        <v>JHG</v>
      </c>
      <c r="JHH1" t="str">
        <f t="shared" si="108"/>
        <v>JHH</v>
      </c>
      <c r="JHI1" t="str">
        <f t="shared" ref="JHI1:JJT1" si="109">LEFT(ADDRESS(ROW(),COLUMN(),2),SEARCH("$",ADDRESS(ROW(),COLUMN(),2))-1)</f>
        <v>JHI</v>
      </c>
      <c r="JHJ1" t="str">
        <f t="shared" si="109"/>
        <v>JHJ</v>
      </c>
      <c r="JHK1" t="str">
        <f t="shared" si="109"/>
        <v>JHK</v>
      </c>
      <c r="JHL1" t="str">
        <f t="shared" si="109"/>
        <v>JHL</v>
      </c>
      <c r="JHM1" t="str">
        <f t="shared" si="109"/>
        <v>JHM</v>
      </c>
      <c r="JHN1" t="str">
        <f t="shared" si="109"/>
        <v>JHN</v>
      </c>
      <c r="JHO1" t="str">
        <f t="shared" si="109"/>
        <v>JHO</v>
      </c>
      <c r="JHP1" t="str">
        <f t="shared" si="109"/>
        <v>JHP</v>
      </c>
      <c r="JHQ1" t="str">
        <f t="shared" si="109"/>
        <v>JHQ</v>
      </c>
      <c r="JHR1" t="str">
        <f t="shared" si="109"/>
        <v>JHR</v>
      </c>
      <c r="JHS1" t="str">
        <f t="shared" si="109"/>
        <v>JHS</v>
      </c>
      <c r="JHT1" t="str">
        <f t="shared" si="109"/>
        <v>JHT</v>
      </c>
      <c r="JHU1" t="str">
        <f t="shared" si="109"/>
        <v>JHU</v>
      </c>
      <c r="JHV1" t="str">
        <f t="shared" si="109"/>
        <v>JHV</v>
      </c>
      <c r="JHW1" t="str">
        <f t="shared" si="109"/>
        <v>JHW</v>
      </c>
      <c r="JHX1" t="str">
        <f t="shared" si="109"/>
        <v>JHX</v>
      </c>
      <c r="JHY1" t="str">
        <f t="shared" si="109"/>
        <v>JHY</v>
      </c>
      <c r="JHZ1" t="str">
        <f t="shared" si="109"/>
        <v>JHZ</v>
      </c>
      <c r="JIA1" t="str">
        <f t="shared" si="109"/>
        <v>JIA</v>
      </c>
      <c r="JIB1" t="str">
        <f t="shared" si="109"/>
        <v>JIB</v>
      </c>
      <c r="JIC1" t="str">
        <f t="shared" si="109"/>
        <v>JIC</v>
      </c>
      <c r="JID1" t="str">
        <f t="shared" si="109"/>
        <v>JID</v>
      </c>
      <c r="JIE1" t="str">
        <f t="shared" si="109"/>
        <v>JIE</v>
      </c>
      <c r="JIF1" t="str">
        <f t="shared" si="109"/>
        <v>JIF</v>
      </c>
      <c r="JIG1" t="str">
        <f t="shared" si="109"/>
        <v>JIG</v>
      </c>
      <c r="JIH1" t="str">
        <f t="shared" si="109"/>
        <v>JIH</v>
      </c>
      <c r="JII1" t="str">
        <f t="shared" si="109"/>
        <v>JII</v>
      </c>
      <c r="JIJ1" t="str">
        <f t="shared" si="109"/>
        <v>JIJ</v>
      </c>
      <c r="JIK1" t="str">
        <f t="shared" si="109"/>
        <v>JIK</v>
      </c>
      <c r="JIL1" t="str">
        <f t="shared" si="109"/>
        <v>JIL</v>
      </c>
      <c r="JIM1" t="str">
        <f t="shared" si="109"/>
        <v>JIM</v>
      </c>
      <c r="JIN1" t="str">
        <f t="shared" si="109"/>
        <v>JIN</v>
      </c>
      <c r="JIO1" t="str">
        <f t="shared" si="109"/>
        <v>JIO</v>
      </c>
      <c r="JIP1" t="str">
        <f t="shared" si="109"/>
        <v>JIP</v>
      </c>
      <c r="JIQ1" t="str">
        <f t="shared" si="109"/>
        <v>JIQ</v>
      </c>
      <c r="JIR1" t="str">
        <f t="shared" si="109"/>
        <v>JIR</v>
      </c>
      <c r="JIS1" t="str">
        <f t="shared" si="109"/>
        <v>JIS</v>
      </c>
      <c r="JIT1" t="str">
        <f t="shared" si="109"/>
        <v>JIT</v>
      </c>
      <c r="JIU1" t="str">
        <f t="shared" si="109"/>
        <v>JIU</v>
      </c>
      <c r="JIV1" t="str">
        <f t="shared" si="109"/>
        <v>JIV</v>
      </c>
      <c r="JIW1" t="str">
        <f t="shared" si="109"/>
        <v>JIW</v>
      </c>
      <c r="JIX1" t="str">
        <f t="shared" si="109"/>
        <v>JIX</v>
      </c>
      <c r="JIY1" t="str">
        <f t="shared" si="109"/>
        <v>JIY</v>
      </c>
      <c r="JIZ1" t="str">
        <f t="shared" si="109"/>
        <v>JIZ</v>
      </c>
      <c r="JJA1" t="str">
        <f t="shared" si="109"/>
        <v>JJA</v>
      </c>
      <c r="JJB1" t="str">
        <f t="shared" si="109"/>
        <v>JJB</v>
      </c>
      <c r="JJC1" t="str">
        <f t="shared" si="109"/>
        <v>JJC</v>
      </c>
      <c r="JJD1" t="str">
        <f t="shared" si="109"/>
        <v>JJD</v>
      </c>
      <c r="JJE1" t="str">
        <f t="shared" si="109"/>
        <v>JJE</v>
      </c>
      <c r="JJF1" t="str">
        <f t="shared" si="109"/>
        <v>JJF</v>
      </c>
      <c r="JJG1" t="str">
        <f t="shared" si="109"/>
        <v>JJG</v>
      </c>
      <c r="JJH1" t="str">
        <f t="shared" si="109"/>
        <v>JJH</v>
      </c>
      <c r="JJI1" t="str">
        <f t="shared" si="109"/>
        <v>JJI</v>
      </c>
      <c r="JJJ1" t="str">
        <f t="shared" si="109"/>
        <v>JJJ</v>
      </c>
      <c r="JJK1" t="str">
        <f t="shared" si="109"/>
        <v>JJK</v>
      </c>
      <c r="JJL1" t="str">
        <f t="shared" si="109"/>
        <v>JJL</v>
      </c>
      <c r="JJM1" t="str">
        <f t="shared" si="109"/>
        <v>JJM</v>
      </c>
      <c r="JJN1" t="str">
        <f t="shared" si="109"/>
        <v>JJN</v>
      </c>
      <c r="JJO1" t="str">
        <f t="shared" si="109"/>
        <v>JJO</v>
      </c>
      <c r="JJP1" t="str">
        <f t="shared" si="109"/>
        <v>JJP</v>
      </c>
      <c r="JJQ1" t="str">
        <f t="shared" si="109"/>
        <v>JJQ</v>
      </c>
      <c r="JJR1" t="str">
        <f t="shared" si="109"/>
        <v>JJR</v>
      </c>
      <c r="JJS1" t="str">
        <f t="shared" si="109"/>
        <v>JJS</v>
      </c>
      <c r="JJT1" t="str">
        <f t="shared" si="109"/>
        <v>JJT</v>
      </c>
      <c r="JJU1" t="str">
        <f t="shared" ref="JJU1:JMF1" si="110">LEFT(ADDRESS(ROW(),COLUMN(),2),SEARCH("$",ADDRESS(ROW(),COLUMN(),2))-1)</f>
        <v>JJU</v>
      </c>
      <c r="JJV1" t="str">
        <f t="shared" si="110"/>
        <v>JJV</v>
      </c>
      <c r="JJW1" t="str">
        <f t="shared" si="110"/>
        <v>JJW</v>
      </c>
      <c r="JJX1" t="str">
        <f t="shared" si="110"/>
        <v>JJX</v>
      </c>
      <c r="JJY1" t="str">
        <f t="shared" si="110"/>
        <v>JJY</v>
      </c>
      <c r="JJZ1" t="str">
        <f t="shared" si="110"/>
        <v>JJZ</v>
      </c>
      <c r="JKA1" t="str">
        <f t="shared" si="110"/>
        <v>JKA</v>
      </c>
      <c r="JKB1" t="str">
        <f t="shared" si="110"/>
        <v>JKB</v>
      </c>
      <c r="JKC1" t="str">
        <f t="shared" si="110"/>
        <v>JKC</v>
      </c>
      <c r="JKD1" t="str">
        <f t="shared" si="110"/>
        <v>JKD</v>
      </c>
      <c r="JKE1" t="str">
        <f t="shared" si="110"/>
        <v>JKE</v>
      </c>
      <c r="JKF1" t="str">
        <f t="shared" si="110"/>
        <v>JKF</v>
      </c>
      <c r="JKG1" t="str">
        <f t="shared" si="110"/>
        <v>JKG</v>
      </c>
      <c r="JKH1" t="str">
        <f t="shared" si="110"/>
        <v>JKH</v>
      </c>
      <c r="JKI1" t="str">
        <f t="shared" si="110"/>
        <v>JKI</v>
      </c>
      <c r="JKJ1" t="str">
        <f t="shared" si="110"/>
        <v>JKJ</v>
      </c>
      <c r="JKK1" t="str">
        <f t="shared" si="110"/>
        <v>JKK</v>
      </c>
      <c r="JKL1" t="str">
        <f t="shared" si="110"/>
        <v>JKL</v>
      </c>
      <c r="JKM1" t="str">
        <f t="shared" si="110"/>
        <v>JKM</v>
      </c>
      <c r="JKN1" t="str">
        <f t="shared" si="110"/>
        <v>JKN</v>
      </c>
      <c r="JKO1" t="str">
        <f t="shared" si="110"/>
        <v>JKO</v>
      </c>
      <c r="JKP1" t="str">
        <f t="shared" si="110"/>
        <v>JKP</v>
      </c>
      <c r="JKQ1" t="str">
        <f t="shared" si="110"/>
        <v>JKQ</v>
      </c>
      <c r="JKR1" t="str">
        <f t="shared" si="110"/>
        <v>JKR</v>
      </c>
      <c r="JKS1" t="str">
        <f t="shared" si="110"/>
        <v>JKS</v>
      </c>
      <c r="JKT1" t="str">
        <f t="shared" si="110"/>
        <v>JKT</v>
      </c>
      <c r="JKU1" t="str">
        <f t="shared" si="110"/>
        <v>JKU</v>
      </c>
      <c r="JKV1" t="str">
        <f t="shared" si="110"/>
        <v>JKV</v>
      </c>
      <c r="JKW1" t="str">
        <f t="shared" si="110"/>
        <v>JKW</v>
      </c>
      <c r="JKX1" t="str">
        <f t="shared" si="110"/>
        <v>JKX</v>
      </c>
      <c r="JKY1" t="str">
        <f t="shared" si="110"/>
        <v>JKY</v>
      </c>
      <c r="JKZ1" t="str">
        <f t="shared" si="110"/>
        <v>JKZ</v>
      </c>
      <c r="JLA1" t="str">
        <f t="shared" si="110"/>
        <v>JLA</v>
      </c>
      <c r="JLB1" t="str">
        <f t="shared" si="110"/>
        <v>JLB</v>
      </c>
      <c r="JLC1" t="str">
        <f t="shared" si="110"/>
        <v>JLC</v>
      </c>
      <c r="JLD1" t="str">
        <f t="shared" si="110"/>
        <v>JLD</v>
      </c>
      <c r="JLE1" t="str">
        <f t="shared" si="110"/>
        <v>JLE</v>
      </c>
      <c r="JLF1" t="str">
        <f t="shared" si="110"/>
        <v>JLF</v>
      </c>
      <c r="JLG1" t="str">
        <f t="shared" si="110"/>
        <v>JLG</v>
      </c>
      <c r="JLH1" t="str">
        <f t="shared" si="110"/>
        <v>JLH</v>
      </c>
      <c r="JLI1" t="str">
        <f t="shared" si="110"/>
        <v>JLI</v>
      </c>
      <c r="JLJ1" t="str">
        <f t="shared" si="110"/>
        <v>JLJ</v>
      </c>
      <c r="JLK1" t="str">
        <f t="shared" si="110"/>
        <v>JLK</v>
      </c>
      <c r="JLL1" t="str">
        <f t="shared" si="110"/>
        <v>JLL</v>
      </c>
      <c r="JLM1" t="str">
        <f t="shared" si="110"/>
        <v>JLM</v>
      </c>
      <c r="JLN1" t="str">
        <f t="shared" si="110"/>
        <v>JLN</v>
      </c>
      <c r="JLO1" t="str">
        <f t="shared" si="110"/>
        <v>JLO</v>
      </c>
      <c r="JLP1" t="str">
        <f t="shared" si="110"/>
        <v>JLP</v>
      </c>
      <c r="JLQ1" t="str">
        <f t="shared" si="110"/>
        <v>JLQ</v>
      </c>
      <c r="JLR1" t="str">
        <f t="shared" si="110"/>
        <v>JLR</v>
      </c>
      <c r="JLS1" t="str">
        <f t="shared" si="110"/>
        <v>JLS</v>
      </c>
      <c r="JLT1" t="str">
        <f t="shared" si="110"/>
        <v>JLT</v>
      </c>
      <c r="JLU1" t="str">
        <f t="shared" si="110"/>
        <v>JLU</v>
      </c>
      <c r="JLV1" t="str">
        <f t="shared" si="110"/>
        <v>JLV</v>
      </c>
      <c r="JLW1" t="str">
        <f t="shared" si="110"/>
        <v>JLW</v>
      </c>
      <c r="JLX1" t="str">
        <f t="shared" si="110"/>
        <v>JLX</v>
      </c>
      <c r="JLY1" t="str">
        <f t="shared" si="110"/>
        <v>JLY</v>
      </c>
      <c r="JLZ1" t="str">
        <f t="shared" si="110"/>
        <v>JLZ</v>
      </c>
      <c r="JMA1" t="str">
        <f t="shared" si="110"/>
        <v>JMA</v>
      </c>
      <c r="JMB1" t="str">
        <f t="shared" si="110"/>
        <v>JMB</v>
      </c>
      <c r="JMC1" t="str">
        <f t="shared" si="110"/>
        <v>JMC</v>
      </c>
      <c r="JMD1" t="str">
        <f t="shared" si="110"/>
        <v>JMD</v>
      </c>
      <c r="JME1" t="str">
        <f t="shared" si="110"/>
        <v>JME</v>
      </c>
      <c r="JMF1" t="str">
        <f t="shared" si="110"/>
        <v>JMF</v>
      </c>
      <c r="JMG1" t="str">
        <f t="shared" ref="JMG1:JOR1" si="111">LEFT(ADDRESS(ROW(),COLUMN(),2),SEARCH("$",ADDRESS(ROW(),COLUMN(),2))-1)</f>
        <v>JMG</v>
      </c>
      <c r="JMH1" t="str">
        <f t="shared" si="111"/>
        <v>JMH</v>
      </c>
      <c r="JMI1" t="str">
        <f t="shared" si="111"/>
        <v>JMI</v>
      </c>
      <c r="JMJ1" t="str">
        <f t="shared" si="111"/>
        <v>JMJ</v>
      </c>
      <c r="JMK1" t="str">
        <f t="shared" si="111"/>
        <v>JMK</v>
      </c>
      <c r="JML1" t="str">
        <f t="shared" si="111"/>
        <v>JML</v>
      </c>
      <c r="JMM1" t="str">
        <f t="shared" si="111"/>
        <v>JMM</v>
      </c>
      <c r="JMN1" t="str">
        <f t="shared" si="111"/>
        <v>JMN</v>
      </c>
      <c r="JMO1" t="str">
        <f t="shared" si="111"/>
        <v>JMO</v>
      </c>
      <c r="JMP1" t="str">
        <f t="shared" si="111"/>
        <v>JMP</v>
      </c>
      <c r="JMQ1" t="str">
        <f t="shared" si="111"/>
        <v>JMQ</v>
      </c>
      <c r="JMR1" t="str">
        <f t="shared" si="111"/>
        <v>JMR</v>
      </c>
      <c r="JMS1" t="str">
        <f t="shared" si="111"/>
        <v>JMS</v>
      </c>
      <c r="JMT1" t="str">
        <f t="shared" si="111"/>
        <v>JMT</v>
      </c>
      <c r="JMU1" t="str">
        <f t="shared" si="111"/>
        <v>JMU</v>
      </c>
      <c r="JMV1" t="str">
        <f t="shared" si="111"/>
        <v>JMV</v>
      </c>
      <c r="JMW1" t="str">
        <f t="shared" si="111"/>
        <v>JMW</v>
      </c>
      <c r="JMX1" t="str">
        <f t="shared" si="111"/>
        <v>JMX</v>
      </c>
      <c r="JMY1" t="str">
        <f t="shared" si="111"/>
        <v>JMY</v>
      </c>
      <c r="JMZ1" t="str">
        <f t="shared" si="111"/>
        <v>JMZ</v>
      </c>
      <c r="JNA1" t="str">
        <f t="shared" si="111"/>
        <v>JNA</v>
      </c>
      <c r="JNB1" t="str">
        <f t="shared" si="111"/>
        <v>JNB</v>
      </c>
      <c r="JNC1" t="str">
        <f t="shared" si="111"/>
        <v>JNC</v>
      </c>
      <c r="JND1" t="str">
        <f t="shared" si="111"/>
        <v>JND</v>
      </c>
      <c r="JNE1" t="str">
        <f t="shared" si="111"/>
        <v>JNE</v>
      </c>
      <c r="JNF1" t="str">
        <f t="shared" si="111"/>
        <v>JNF</v>
      </c>
      <c r="JNG1" t="str">
        <f t="shared" si="111"/>
        <v>JNG</v>
      </c>
      <c r="JNH1" t="str">
        <f t="shared" si="111"/>
        <v>JNH</v>
      </c>
      <c r="JNI1" t="str">
        <f t="shared" si="111"/>
        <v>JNI</v>
      </c>
      <c r="JNJ1" t="str">
        <f t="shared" si="111"/>
        <v>JNJ</v>
      </c>
      <c r="JNK1" t="str">
        <f t="shared" si="111"/>
        <v>JNK</v>
      </c>
      <c r="JNL1" t="str">
        <f t="shared" si="111"/>
        <v>JNL</v>
      </c>
      <c r="JNM1" t="str">
        <f t="shared" si="111"/>
        <v>JNM</v>
      </c>
      <c r="JNN1" t="str">
        <f t="shared" si="111"/>
        <v>JNN</v>
      </c>
      <c r="JNO1" t="str">
        <f t="shared" si="111"/>
        <v>JNO</v>
      </c>
      <c r="JNP1" t="str">
        <f t="shared" si="111"/>
        <v>JNP</v>
      </c>
      <c r="JNQ1" t="str">
        <f t="shared" si="111"/>
        <v>JNQ</v>
      </c>
      <c r="JNR1" t="str">
        <f t="shared" si="111"/>
        <v>JNR</v>
      </c>
      <c r="JNS1" t="str">
        <f t="shared" si="111"/>
        <v>JNS</v>
      </c>
      <c r="JNT1" t="str">
        <f t="shared" si="111"/>
        <v>JNT</v>
      </c>
      <c r="JNU1" t="str">
        <f t="shared" si="111"/>
        <v>JNU</v>
      </c>
      <c r="JNV1" t="str">
        <f t="shared" si="111"/>
        <v>JNV</v>
      </c>
      <c r="JNW1" t="str">
        <f t="shared" si="111"/>
        <v>JNW</v>
      </c>
      <c r="JNX1" t="str">
        <f t="shared" si="111"/>
        <v>JNX</v>
      </c>
      <c r="JNY1" t="str">
        <f t="shared" si="111"/>
        <v>JNY</v>
      </c>
      <c r="JNZ1" t="str">
        <f t="shared" si="111"/>
        <v>JNZ</v>
      </c>
      <c r="JOA1" t="str">
        <f t="shared" si="111"/>
        <v>JOA</v>
      </c>
      <c r="JOB1" t="str">
        <f t="shared" si="111"/>
        <v>JOB</v>
      </c>
      <c r="JOC1" t="str">
        <f t="shared" si="111"/>
        <v>JOC</v>
      </c>
      <c r="JOD1" t="str">
        <f t="shared" si="111"/>
        <v>JOD</v>
      </c>
      <c r="JOE1" t="str">
        <f t="shared" si="111"/>
        <v>JOE</v>
      </c>
      <c r="JOF1" t="str">
        <f t="shared" si="111"/>
        <v>JOF</v>
      </c>
      <c r="JOG1" t="str">
        <f t="shared" si="111"/>
        <v>JOG</v>
      </c>
      <c r="JOH1" t="str">
        <f t="shared" si="111"/>
        <v>JOH</v>
      </c>
      <c r="JOI1" t="str">
        <f t="shared" si="111"/>
        <v>JOI</v>
      </c>
      <c r="JOJ1" t="str">
        <f t="shared" si="111"/>
        <v>JOJ</v>
      </c>
      <c r="JOK1" t="str">
        <f t="shared" si="111"/>
        <v>JOK</v>
      </c>
      <c r="JOL1" t="str">
        <f t="shared" si="111"/>
        <v>JOL</v>
      </c>
      <c r="JOM1" t="str">
        <f t="shared" si="111"/>
        <v>JOM</v>
      </c>
      <c r="JON1" t="str">
        <f t="shared" si="111"/>
        <v>JON</v>
      </c>
      <c r="JOO1" t="str">
        <f t="shared" si="111"/>
        <v>JOO</v>
      </c>
      <c r="JOP1" t="str">
        <f t="shared" si="111"/>
        <v>JOP</v>
      </c>
      <c r="JOQ1" t="str">
        <f t="shared" si="111"/>
        <v>JOQ</v>
      </c>
      <c r="JOR1" t="str">
        <f t="shared" si="111"/>
        <v>JOR</v>
      </c>
      <c r="JOS1" t="str">
        <f t="shared" ref="JOS1:JRD1" si="112">LEFT(ADDRESS(ROW(),COLUMN(),2),SEARCH("$",ADDRESS(ROW(),COLUMN(),2))-1)</f>
        <v>JOS</v>
      </c>
      <c r="JOT1" t="str">
        <f t="shared" si="112"/>
        <v>JOT</v>
      </c>
      <c r="JOU1" t="str">
        <f t="shared" si="112"/>
        <v>JOU</v>
      </c>
      <c r="JOV1" t="str">
        <f t="shared" si="112"/>
        <v>JOV</v>
      </c>
      <c r="JOW1" t="str">
        <f t="shared" si="112"/>
        <v>JOW</v>
      </c>
      <c r="JOX1" t="str">
        <f t="shared" si="112"/>
        <v>JOX</v>
      </c>
      <c r="JOY1" t="str">
        <f t="shared" si="112"/>
        <v>JOY</v>
      </c>
      <c r="JOZ1" t="str">
        <f t="shared" si="112"/>
        <v>JOZ</v>
      </c>
      <c r="JPA1" t="str">
        <f t="shared" si="112"/>
        <v>JPA</v>
      </c>
      <c r="JPB1" t="str">
        <f t="shared" si="112"/>
        <v>JPB</v>
      </c>
      <c r="JPC1" t="str">
        <f t="shared" si="112"/>
        <v>JPC</v>
      </c>
      <c r="JPD1" t="str">
        <f t="shared" si="112"/>
        <v>JPD</v>
      </c>
      <c r="JPE1" t="str">
        <f t="shared" si="112"/>
        <v>JPE</v>
      </c>
      <c r="JPF1" t="str">
        <f t="shared" si="112"/>
        <v>JPF</v>
      </c>
      <c r="JPG1" t="str">
        <f t="shared" si="112"/>
        <v>JPG</v>
      </c>
      <c r="JPH1" t="str">
        <f t="shared" si="112"/>
        <v>JPH</v>
      </c>
      <c r="JPI1" t="str">
        <f t="shared" si="112"/>
        <v>JPI</v>
      </c>
      <c r="JPJ1" t="str">
        <f t="shared" si="112"/>
        <v>JPJ</v>
      </c>
      <c r="JPK1" t="str">
        <f t="shared" si="112"/>
        <v>JPK</v>
      </c>
      <c r="JPL1" t="str">
        <f t="shared" si="112"/>
        <v>JPL</v>
      </c>
      <c r="JPM1" t="str">
        <f t="shared" si="112"/>
        <v>JPM</v>
      </c>
      <c r="JPN1" t="str">
        <f t="shared" si="112"/>
        <v>JPN</v>
      </c>
      <c r="JPO1" t="str">
        <f t="shared" si="112"/>
        <v>JPO</v>
      </c>
      <c r="JPP1" t="str">
        <f t="shared" si="112"/>
        <v>JPP</v>
      </c>
      <c r="JPQ1" t="str">
        <f t="shared" si="112"/>
        <v>JPQ</v>
      </c>
      <c r="JPR1" t="str">
        <f t="shared" si="112"/>
        <v>JPR</v>
      </c>
      <c r="JPS1" t="str">
        <f t="shared" si="112"/>
        <v>JPS</v>
      </c>
      <c r="JPT1" t="str">
        <f t="shared" si="112"/>
        <v>JPT</v>
      </c>
      <c r="JPU1" t="str">
        <f t="shared" si="112"/>
        <v>JPU</v>
      </c>
      <c r="JPV1" t="str">
        <f t="shared" si="112"/>
        <v>JPV</v>
      </c>
      <c r="JPW1" t="str">
        <f t="shared" si="112"/>
        <v>JPW</v>
      </c>
      <c r="JPX1" t="str">
        <f t="shared" si="112"/>
        <v>JPX</v>
      </c>
      <c r="JPY1" t="str">
        <f t="shared" si="112"/>
        <v>JPY</v>
      </c>
      <c r="JPZ1" t="str">
        <f t="shared" si="112"/>
        <v>JPZ</v>
      </c>
      <c r="JQA1" t="str">
        <f t="shared" si="112"/>
        <v>JQA</v>
      </c>
      <c r="JQB1" t="str">
        <f t="shared" si="112"/>
        <v>JQB</v>
      </c>
      <c r="JQC1" t="str">
        <f t="shared" si="112"/>
        <v>JQC</v>
      </c>
      <c r="JQD1" t="str">
        <f t="shared" si="112"/>
        <v>JQD</v>
      </c>
      <c r="JQE1" t="str">
        <f t="shared" si="112"/>
        <v>JQE</v>
      </c>
      <c r="JQF1" t="str">
        <f t="shared" si="112"/>
        <v>JQF</v>
      </c>
      <c r="JQG1" t="str">
        <f t="shared" si="112"/>
        <v>JQG</v>
      </c>
      <c r="JQH1" t="str">
        <f t="shared" si="112"/>
        <v>JQH</v>
      </c>
      <c r="JQI1" t="str">
        <f t="shared" si="112"/>
        <v>JQI</v>
      </c>
      <c r="JQJ1" t="str">
        <f t="shared" si="112"/>
        <v>JQJ</v>
      </c>
      <c r="JQK1" t="str">
        <f t="shared" si="112"/>
        <v>JQK</v>
      </c>
      <c r="JQL1" t="str">
        <f t="shared" si="112"/>
        <v>JQL</v>
      </c>
      <c r="JQM1" t="str">
        <f t="shared" si="112"/>
        <v>JQM</v>
      </c>
      <c r="JQN1" t="str">
        <f t="shared" si="112"/>
        <v>JQN</v>
      </c>
      <c r="JQO1" t="str">
        <f t="shared" si="112"/>
        <v>JQO</v>
      </c>
      <c r="JQP1" t="str">
        <f t="shared" si="112"/>
        <v>JQP</v>
      </c>
      <c r="JQQ1" t="str">
        <f t="shared" si="112"/>
        <v>JQQ</v>
      </c>
      <c r="JQR1" t="str">
        <f t="shared" si="112"/>
        <v>JQR</v>
      </c>
      <c r="JQS1" t="str">
        <f t="shared" si="112"/>
        <v>JQS</v>
      </c>
      <c r="JQT1" t="str">
        <f t="shared" si="112"/>
        <v>JQT</v>
      </c>
      <c r="JQU1" t="str">
        <f t="shared" si="112"/>
        <v>JQU</v>
      </c>
      <c r="JQV1" t="str">
        <f t="shared" si="112"/>
        <v>JQV</v>
      </c>
      <c r="JQW1" t="str">
        <f t="shared" si="112"/>
        <v>JQW</v>
      </c>
      <c r="JQX1" t="str">
        <f t="shared" si="112"/>
        <v>JQX</v>
      </c>
      <c r="JQY1" t="str">
        <f t="shared" si="112"/>
        <v>JQY</v>
      </c>
      <c r="JQZ1" t="str">
        <f t="shared" si="112"/>
        <v>JQZ</v>
      </c>
      <c r="JRA1" t="str">
        <f t="shared" si="112"/>
        <v>JRA</v>
      </c>
      <c r="JRB1" t="str">
        <f t="shared" si="112"/>
        <v>JRB</v>
      </c>
      <c r="JRC1" t="str">
        <f t="shared" si="112"/>
        <v>JRC</v>
      </c>
      <c r="JRD1" t="str">
        <f t="shared" si="112"/>
        <v>JRD</v>
      </c>
      <c r="JRE1" t="str">
        <f t="shared" ref="JRE1:JTP1" si="113">LEFT(ADDRESS(ROW(),COLUMN(),2),SEARCH("$",ADDRESS(ROW(),COLUMN(),2))-1)</f>
        <v>JRE</v>
      </c>
      <c r="JRF1" t="str">
        <f t="shared" si="113"/>
        <v>JRF</v>
      </c>
      <c r="JRG1" t="str">
        <f t="shared" si="113"/>
        <v>JRG</v>
      </c>
      <c r="JRH1" t="str">
        <f t="shared" si="113"/>
        <v>JRH</v>
      </c>
      <c r="JRI1" t="str">
        <f t="shared" si="113"/>
        <v>JRI</v>
      </c>
      <c r="JRJ1" t="str">
        <f t="shared" si="113"/>
        <v>JRJ</v>
      </c>
      <c r="JRK1" t="str">
        <f t="shared" si="113"/>
        <v>JRK</v>
      </c>
      <c r="JRL1" t="str">
        <f t="shared" si="113"/>
        <v>JRL</v>
      </c>
      <c r="JRM1" t="str">
        <f t="shared" si="113"/>
        <v>JRM</v>
      </c>
      <c r="JRN1" t="str">
        <f t="shared" si="113"/>
        <v>JRN</v>
      </c>
      <c r="JRO1" t="str">
        <f t="shared" si="113"/>
        <v>JRO</v>
      </c>
      <c r="JRP1" t="str">
        <f t="shared" si="113"/>
        <v>JRP</v>
      </c>
      <c r="JRQ1" t="str">
        <f t="shared" si="113"/>
        <v>JRQ</v>
      </c>
      <c r="JRR1" t="str">
        <f t="shared" si="113"/>
        <v>JRR</v>
      </c>
      <c r="JRS1" t="str">
        <f t="shared" si="113"/>
        <v>JRS</v>
      </c>
      <c r="JRT1" t="str">
        <f t="shared" si="113"/>
        <v>JRT</v>
      </c>
      <c r="JRU1" t="str">
        <f t="shared" si="113"/>
        <v>JRU</v>
      </c>
      <c r="JRV1" t="str">
        <f t="shared" si="113"/>
        <v>JRV</v>
      </c>
      <c r="JRW1" t="str">
        <f t="shared" si="113"/>
        <v>JRW</v>
      </c>
      <c r="JRX1" t="str">
        <f t="shared" si="113"/>
        <v>JRX</v>
      </c>
      <c r="JRY1" t="str">
        <f t="shared" si="113"/>
        <v>JRY</v>
      </c>
      <c r="JRZ1" t="str">
        <f t="shared" si="113"/>
        <v>JRZ</v>
      </c>
      <c r="JSA1" t="str">
        <f t="shared" si="113"/>
        <v>JSA</v>
      </c>
      <c r="JSB1" t="str">
        <f t="shared" si="113"/>
        <v>JSB</v>
      </c>
      <c r="JSC1" t="str">
        <f t="shared" si="113"/>
        <v>JSC</v>
      </c>
      <c r="JSD1" t="str">
        <f t="shared" si="113"/>
        <v>JSD</v>
      </c>
      <c r="JSE1" t="str">
        <f t="shared" si="113"/>
        <v>JSE</v>
      </c>
      <c r="JSF1" t="str">
        <f t="shared" si="113"/>
        <v>JSF</v>
      </c>
      <c r="JSG1" t="str">
        <f t="shared" si="113"/>
        <v>JSG</v>
      </c>
      <c r="JSH1" t="str">
        <f t="shared" si="113"/>
        <v>JSH</v>
      </c>
      <c r="JSI1" t="str">
        <f t="shared" si="113"/>
        <v>JSI</v>
      </c>
      <c r="JSJ1" t="str">
        <f t="shared" si="113"/>
        <v>JSJ</v>
      </c>
      <c r="JSK1" t="str">
        <f t="shared" si="113"/>
        <v>JSK</v>
      </c>
      <c r="JSL1" t="str">
        <f t="shared" si="113"/>
        <v>JSL</v>
      </c>
      <c r="JSM1" t="str">
        <f t="shared" si="113"/>
        <v>JSM</v>
      </c>
      <c r="JSN1" t="str">
        <f t="shared" si="113"/>
        <v>JSN</v>
      </c>
      <c r="JSO1" t="str">
        <f t="shared" si="113"/>
        <v>JSO</v>
      </c>
      <c r="JSP1" t="str">
        <f t="shared" si="113"/>
        <v>JSP</v>
      </c>
      <c r="JSQ1" t="str">
        <f t="shared" si="113"/>
        <v>JSQ</v>
      </c>
      <c r="JSR1" t="str">
        <f t="shared" si="113"/>
        <v>JSR</v>
      </c>
      <c r="JSS1" t="str">
        <f t="shared" si="113"/>
        <v>JSS</v>
      </c>
      <c r="JST1" t="str">
        <f t="shared" si="113"/>
        <v>JST</v>
      </c>
      <c r="JSU1" t="str">
        <f t="shared" si="113"/>
        <v>JSU</v>
      </c>
      <c r="JSV1" t="str">
        <f t="shared" si="113"/>
        <v>JSV</v>
      </c>
      <c r="JSW1" t="str">
        <f t="shared" si="113"/>
        <v>JSW</v>
      </c>
      <c r="JSX1" t="str">
        <f t="shared" si="113"/>
        <v>JSX</v>
      </c>
      <c r="JSY1" t="str">
        <f t="shared" si="113"/>
        <v>JSY</v>
      </c>
      <c r="JSZ1" t="str">
        <f t="shared" si="113"/>
        <v>JSZ</v>
      </c>
      <c r="JTA1" t="str">
        <f t="shared" si="113"/>
        <v>JTA</v>
      </c>
      <c r="JTB1" t="str">
        <f t="shared" si="113"/>
        <v>JTB</v>
      </c>
      <c r="JTC1" t="str">
        <f t="shared" si="113"/>
        <v>JTC</v>
      </c>
      <c r="JTD1" t="str">
        <f t="shared" si="113"/>
        <v>JTD</v>
      </c>
      <c r="JTE1" t="str">
        <f t="shared" si="113"/>
        <v>JTE</v>
      </c>
      <c r="JTF1" t="str">
        <f t="shared" si="113"/>
        <v>JTF</v>
      </c>
      <c r="JTG1" t="str">
        <f t="shared" si="113"/>
        <v>JTG</v>
      </c>
      <c r="JTH1" t="str">
        <f t="shared" si="113"/>
        <v>JTH</v>
      </c>
      <c r="JTI1" t="str">
        <f t="shared" si="113"/>
        <v>JTI</v>
      </c>
      <c r="JTJ1" t="str">
        <f t="shared" si="113"/>
        <v>JTJ</v>
      </c>
      <c r="JTK1" t="str">
        <f t="shared" si="113"/>
        <v>JTK</v>
      </c>
      <c r="JTL1" t="str">
        <f t="shared" si="113"/>
        <v>JTL</v>
      </c>
      <c r="JTM1" t="str">
        <f t="shared" si="113"/>
        <v>JTM</v>
      </c>
      <c r="JTN1" t="str">
        <f t="shared" si="113"/>
        <v>JTN</v>
      </c>
      <c r="JTO1" t="str">
        <f t="shared" si="113"/>
        <v>JTO</v>
      </c>
      <c r="JTP1" t="str">
        <f t="shared" si="113"/>
        <v>JTP</v>
      </c>
      <c r="JTQ1" t="str">
        <f t="shared" ref="JTQ1:JWB1" si="114">LEFT(ADDRESS(ROW(),COLUMN(),2),SEARCH("$",ADDRESS(ROW(),COLUMN(),2))-1)</f>
        <v>JTQ</v>
      </c>
      <c r="JTR1" t="str">
        <f t="shared" si="114"/>
        <v>JTR</v>
      </c>
      <c r="JTS1" t="str">
        <f t="shared" si="114"/>
        <v>JTS</v>
      </c>
      <c r="JTT1" t="str">
        <f t="shared" si="114"/>
        <v>JTT</v>
      </c>
      <c r="JTU1" t="str">
        <f t="shared" si="114"/>
        <v>JTU</v>
      </c>
      <c r="JTV1" t="str">
        <f t="shared" si="114"/>
        <v>JTV</v>
      </c>
      <c r="JTW1" t="str">
        <f t="shared" si="114"/>
        <v>JTW</v>
      </c>
      <c r="JTX1" t="str">
        <f t="shared" si="114"/>
        <v>JTX</v>
      </c>
      <c r="JTY1" t="str">
        <f t="shared" si="114"/>
        <v>JTY</v>
      </c>
      <c r="JTZ1" t="str">
        <f t="shared" si="114"/>
        <v>JTZ</v>
      </c>
      <c r="JUA1" t="str">
        <f t="shared" si="114"/>
        <v>JUA</v>
      </c>
      <c r="JUB1" t="str">
        <f t="shared" si="114"/>
        <v>JUB</v>
      </c>
      <c r="JUC1" t="str">
        <f t="shared" si="114"/>
        <v>JUC</v>
      </c>
      <c r="JUD1" t="str">
        <f t="shared" si="114"/>
        <v>JUD</v>
      </c>
      <c r="JUE1" t="str">
        <f t="shared" si="114"/>
        <v>JUE</v>
      </c>
      <c r="JUF1" t="str">
        <f t="shared" si="114"/>
        <v>JUF</v>
      </c>
      <c r="JUG1" t="str">
        <f t="shared" si="114"/>
        <v>JUG</v>
      </c>
      <c r="JUH1" t="str">
        <f t="shared" si="114"/>
        <v>JUH</v>
      </c>
      <c r="JUI1" t="str">
        <f t="shared" si="114"/>
        <v>JUI</v>
      </c>
      <c r="JUJ1" t="str">
        <f t="shared" si="114"/>
        <v>JUJ</v>
      </c>
      <c r="JUK1" t="str">
        <f t="shared" si="114"/>
        <v>JUK</v>
      </c>
      <c r="JUL1" t="str">
        <f t="shared" si="114"/>
        <v>JUL</v>
      </c>
      <c r="JUM1" t="str">
        <f t="shared" si="114"/>
        <v>JUM</v>
      </c>
      <c r="JUN1" t="str">
        <f t="shared" si="114"/>
        <v>JUN</v>
      </c>
      <c r="JUO1" t="str">
        <f t="shared" si="114"/>
        <v>JUO</v>
      </c>
      <c r="JUP1" t="str">
        <f t="shared" si="114"/>
        <v>JUP</v>
      </c>
      <c r="JUQ1" t="str">
        <f t="shared" si="114"/>
        <v>JUQ</v>
      </c>
      <c r="JUR1" t="str">
        <f t="shared" si="114"/>
        <v>JUR</v>
      </c>
      <c r="JUS1" t="str">
        <f t="shared" si="114"/>
        <v>JUS</v>
      </c>
      <c r="JUT1" t="str">
        <f t="shared" si="114"/>
        <v>JUT</v>
      </c>
      <c r="JUU1" t="str">
        <f t="shared" si="114"/>
        <v>JUU</v>
      </c>
      <c r="JUV1" t="str">
        <f t="shared" si="114"/>
        <v>JUV</v>
      </c>
      <c r="JUW1" t="str">
        <f t="shared" si="114"/>
        <v>JUW</v>
      </c>
      <c r="JUX1" t="str">
        <f t="shared" si="114"/>
        <v>JUX</v>
      </c>
      <c r="JUY1" t="str">
        <f t="shared" si="114"/>
        <v>JUY</v>
      </c>
      <c r="JUZ1" t="str">
        <f t="shared" si="114"/>
        <v>JUZ</v>
      </c>
      <c r="JVA1" t="str">
        <f t="shared" si="114"/>
        <v>JVA</v>
      </c>
      <c r="JVB1" t="str">
        <f t="shared" si="114"/>
        <v>JVB</v>
      </c>
      <c r="JVC1" t="str">
        <f t="shared" si="114"/>
        <v>JVC</v>
      </c>
      <c r="JVD1" t="str">
        <f t="shared" si="114"/>
        <v>JVD</v>
      </c>
      <c r="JVE1" t="str">
        <f t="shared" si="114"/>
        <v>JVE</v>
      </c>
      <c r="JVF1" t="str">
        <f t="shared" si="114"/>
        <v>JVF</v>
      </c>
      <c r="JVG1" t="str">
        <f t="shared" si="114"/>
        <v>JVG</v>
      </c>
      <c r="JVH1" t="str">
        <f t="shared" si="114"/>
        <v>JVH</v>
      </c>
      <c r="JVI1" t="str">
        <f t="shared" si="114"/>
        <v>JVI</v>
      </c>
      <c r="JVJ1" t="str">
        <f t="shared" si="114"/>
        <v>JVJ</v>
      </c>
      <c r="JVK1" t="str">
        <f t="shared" si="114"/>
        <v>JVK</v>
      </c>
      <c r="JVL1" t="str">
        <f t="shared" si="114"/>
        <v>JVL</v>
      </c>
      <c r="JVM1" t="str">
        <f t="shared" si="114"/>
        <v>JVM</v>
      </c>
      <c r="JVN1" t="str">
        <f t="shared" si="114"/>
        <v>JVN</v>
      </c>
      <c r="JVO1" t="str">
        <f t="shared" si="114"/>
        <v>JVO</v>
      </c>
      <c r="JVP1" t="str">
        <f t="shared" si="114"/>
        <v>JVP</v>
      </c>
      <c r="JVQ1" t="str">
        <f t="shared" si="114"/>
        <v>JVQ</v>
      </c>
      <c r="JVR1" t="str">
        <f t="shared" si="114"/>
        <v>JVR</v>
      </c>
      <c r="JVS1" t="str">
        <f t="shared" si="114"/>
        <v>JVS</v>
      </c>
      <c r="JVT1" t="str">
        <f t="shared" si="114"/>
        <v>JVT</v>
      </c>
      <c r="JVU1" t="str">
        <f t="shared" si="114"/>
        <v>JVU</v>
      </c>
      <c r="JVV1" t="str">
        <f t="shared" si="114"/>
        <v>JVV</v>
      </c>
      <c r="JVW1" t="str">
        <f t="shared" si="114"/>
        <v>JVW</v>
      </c>
      <c r="JVX1" t="str">
        <f t="shared" si="114"/>
        <v>JVX</v>
      </c>
      <c r="JVY1" t="str">
        <f t="shared" si="114"/>
        <v>JVY</v>
      </c>
      <c r="JVZ1" t="str">
        <f t="shared" si="114"/>
        <v>JVZ</v>
      </c>
      <c r="JWA1" t="str">
        <f t="shared" si="114"/>
        <v>JWA</v>
      </c>
      <c r="JWB1" t="str">
        <f t="shared" si="114"/>
        <v>JWB</v>
      </c>
      <c r="JWC1" t="str">
        <f t="shared" ref="JWC1:JYN1" si="115">LEFT(ADDRESS(ROW(),COLUMN(),2),SEARCH("$",ADDRESS(ROW(),COLUMN(),2))-1)</f>
        <v>JWC</v>
      </c>
      <c r="JWD1" t="str">
        <f t="shared" si="115"/>
        <v>JWD</v>
      </c>
      <c r="JWE1" t="str">
        <f t="shared" si="115"/>
        <v>JWE</v>
      </c>
      <c r="JWF1" t="str">
        <f t="shared" si="115"/>
        <v>JWF</v>
      </c>
      <c r="JWG1" t="str">
        <f t="shared" si="115"/>
        <v>JWG</v>
      </c>
      <c r="JWH1" t="str">
        <f t="shared" si="115"/>
        <v>JWH</v>
      </c>
      <c r="JWI1" t="str">
        <f t="shared" si="115"/>
        <v>JWI</v>
      </c>
      <c r="JWJ1" t="str">
        <f t="shared" si="115"/>
        <v>JWJ</v>
      </c>
      <c r="JWK1" t="str">
        <f t="shared" si="115"/>
        <v>JWK</v>
      </c>
      <c r="JWL1" t="str">
        <f t="shared" si="115"/>
        <v>JWL</v>
      </c>
      <c r="JWM1" t="str">
        <f t="shared" si="115"/>
        <v>JWM</v>
      </c>
      <c r="JWN1" t="str">
        <f t="shared" si="115"/>
        <v>JWN</v>
      </c>
      <c r="JWO1" t="str">
        <f t="shared" si="115"/>
        <v>JWO</v>
      </c>
      <c r="JWP1" t="str">
        <f t="shared" si="115"/>
        <v>JWP</v>
      </c>
      <c r="JWQ1" t="str">
        <f t="shared" si="115"/>
        <v>JWQ</v>
      </c>
      <c r="JWR1" t="str">
        <f t="shared" si="115"/>
        <v>JWR</v>
      </c>
      <c r="JWS1" t="str">
        <f t="shared" si="115"/>
        <v>JWS</v>
      </c>
      <c r="JWT1" t="str">
        <f t="shared" si="115"/>
        <v>JWT</v>
      </c>
      <c r="JWU1" t="str">
        <f t="shared" si="115"/>
        <v>JWU</v>
      </c>
      <c r="JWV1" t="str">
        <f t="shared" si="115"/>
        <v>JWV</v>
      </c>
      <c r="JWW1" t="str">
        <f t="shared" si="115"/>
        <v>JWW</v>
      </c>
      <c r="JWX1" t="str">
        <f t="shared" si="115"/>
        <v>JWX</v>
      </c>
      <c r="JWY1" t="str">
        <f t="shared" si="115"/>
        <v>JWY</v>
      </c>
      <c r="JWZ1" t="str">
        <f t="shared" si="115"/>
        <v>JWZ</v>
      </c>
      <c r="JXA1" t="str">
        <f t="shared" si="115"/>
        <v>JXA</v>
      </c>
      <c r="JXB1" t="str">
        <f t="shared" si="115"/>
        <v>JXB</v>
      </c>
      <c r="JXC1" t="str">
        <f t="shared" si="115"/>
        <v>JXC</v>
      </c>
      <c r="JXD1" t="str">
        <f t="shared" si="115"/>
        <v>JXD</v>
      </c>
      <c r="JXE1" t="str">
        <f t="shared" si="115"/>
        <v>JXE</v>
      </c>
      <c r="JXF1" t="str">
        <f t="shared" si="115"/>
        <v>JXF</v>
      </c>
      <c r="JXG1" t="str">
        <f t="shared" si="115"/>
        <v>JXG</v>
      </c>
      <c r="JXH1" t="str">
        <f t="shared" si="115"/>
        <v>JXH</v>
      </c>
      <c r="JXI1" t="str">
        <f t="shared" si="115"/>
        <v>JXI</v>
      </c>
      <c r="JXJ1" t="str">
        <f t="shared" si="115"/>
        <v>JXJ</v>
      </c>
      <c r="JXK1" t="str">
        <f t="shared" si="115"/>
        <v>JXK</v>
      </c>
      <c r="JXL1" t="str">
        <f t="shared" si="115"/>
        <v>JXL</v>
      </c>
      <c r="JXM1" t="str">
        <f t="shared" si="115"/>
        <v>JXM</v>
      </c>
      <c r="JXN1" t="str">
        <f t="shared" si="115"/>
        <v>JXN</v>
      </c>
      <c r="JXO1" t="str">
        <f t="shared" si="115"/>
        <v>JXO</v>
      </c>
      <c r="JXP1" t="str">
        <f t="shared" si="115"/>
        <v>JXP</v>
      </c>
      <c r="JXQ1" t="str">
        <f t="shared" si="115"/>
        <v>JXQ</v>
      </c>
      <c r="JXR1" t="str">
        <f t="shared" si="115"/>
        <v>JXR</v>
      </c>
      <c r="JXS1" t="str">
        <f t="shared" si="115"/>
        <v>JXS</v>
      </c>
      <c r="JXT1" t="str">
        <f t="shared" si="115"/>
        <v>JXT</v>
      </c>
      <c r="JXU1" t="str">
        <f t="shared" si="115"/>
        <v>JXU</v>
      </c>
      <c r="JXV1" t="str">
        <f t="shared" si="115"/>
        <v>JXV</v>
      </c>
      <c r="JXW1" t="str">
        <f t="shared" si="115"/>
        <v>JXW</v>
      </c>
      <c r="JXX1" t="str">
        <f t="shared" si="115"/>
        <v>JXX</v>
      </c>
      <c r="JXY1" t="str">
        <f t="shared" si="115"/>
        <v>JXY</v>
      </c>
      <c r="JXZ1" t="str">
        <f t="shared" si="115"/>
        <v>JXZ</v>
      </c>
      <c r="JYA1" t="str">
        <f t="shared" si="115"/>
        <v>JYA</v>
      </c>
      <c r="JYB1" t="str">
        <f t="shared" si="115"/>
        <v>JYB</v>
      </c>
      <c r="JYC1" t="str">
        <f t="shared" si="115"/>
        <v>JYC</v>
      </c>
      <c r="JYD1" t="str">
        <f t="shared" si="115"/>
        <v>JYD</v>
      </c>
      <c r="JYE1" t="str">
        <f t="shared" si="115"/>
        <v>JYE</v>
      </c>
      <c r="JYF1" t="str">
        <f t="shared" si="115"/>
        <v>JYF</v>
      </c>
      <c r="JYG1" t="str">
        <f t="shared" si="115"/>
        <v>JYG</v>
      </c>
      <c r="JYH1" t="str">
        <f t="shared" si="115"/>
        <v>JYH</v>
      </c>
      <c r="JYI1" t="str">
        <f t="shared" si="115"/>
        <v>JYI</v>
      </c>
      <c r="JYJ1" t="str">
        <f t="shared" si="115"/>
        <v>JYJ</v>
      </c>
      <c r="JYK1" t="str">
        <f t="shared" si="115"/>
        <v>JYK</v>
      </c>
      <c r="JYL1" t="str">
        <f t="shared" si="115"/>
        <v>JYL</v>
      </c>
      <c r="JYM1" t="str">
        <f t="shared" si="115"/>
        <v>JYM</v>
      </c>
      <c r="JYN1" t="str">
        <f t="shared" si="115"/>
        <v>JYN</v>
      </c>
      <c r="JYO1" t="str">
        <f t="shared" ref="JYO1:KAZ1" si="116">LEFT(ADDRESS(ROW(),COLUMN(),2),SEARCH("$",ADDRESS(ROW(),COLUMN(),2))-1)</f>
        <v>JYO</v>
      </c>
      <c r="JYP1" t="str">
        <f t="shared" si="116"/>
        <v>JYP</v>
      </c>
      <c r="JYQ1" t="str">
        <f t="shared" si="116"/>
        <v>JYQ</v>
      </c>
      <c r="JYR1" t="str">
        <f t="shared" si="116"/>
        <v>JYR</v>
      </c>
      <c r="JYS1" t="str">
        <f t="shared" si="116"/>
        <v>JYS</v>
      </c>
      <c r="JYT1" t="str">
        <f t="shared" si="116"/>
        <v>JYT</v>
      </c>
      <c r="JYU1" t="str">
        <f t="shared" si="116"/>
        <v>JYU</v>
      </c>
      <c r="JYV1" t="str">
        <f t="shared" si="116"/>
        <v>JYV</v>
      </c>
      <c r="JYW1" t="str">
        <f t="shared" si="116"/>
        <v>JYW</v>
      </c>
      <c r="JYX1" t="str">
        <f t="shared" si="116"/>
        <v>JYX</v>
      </c>
      <c r="JYY1" t="str">
        <f t="shared" si="116"/>
        <v>JYY</v>
      </c>
      <c r="JYZ1" t="str">
        <f t="shared" si="116"/>
        <v>JYZ</v>
      </c>
      <c r="JZA1" t="str">
        <f t="shared" si="116"/>
        <v>JZA</v>
      </c>
      <c r="JZB1" t="str">
        <f t="shared" si="116"/>
        <v>JZB</v>
      </c>
      <c r="JZC1" t="str">
        <f t="shared" si="116"/>
        <v>JZC</v>
      </c>
      <c r="JZD1" t="str">
        <f t="shared" si="116"/>
        <v>JZD</v>
      </c>
      <c r="JZE1" t="str">
        <f t="shared" si="116"/>
        <v>JZE</v>
      </c>
      <c r="JZF1" t="str">
        <f t="shared" si="116"/>
        <v>JZF</v>
      </c>
      <c r="JZG1" t="str">
        <f t="shared" si="116"/>
        <v>JZG</v>
      </c>
      <c r="JZH1" t="str">
        <f t="shared" si="116"/>
        <v>JZH</v>
      </c>
      <c r="JZI1" t="str">
        <f t="shared" si="116"/>
        <v>JZI</v>
      </c>
      <c r="JZJ1" t="str">
        <f t="shared" si="116"/>
        <v>JZJ</v>
      </c>
      <c r="JZK1" t="str">
        <f t="shared" si="116"/>
        <v>JZK</v>
      </c>
      <c r="JZL1" t="str">
        <f t="shared" si="116"/>
        <v>JZL</v>
      </c>
      <c r="JZM1" t="str">
        <f t="shared" si="116"/>
        <v>JZM</v>
      </c>
      <c r="JZN1" t="str">
        <f t="shared" si="116"/>
        <v>JZN</v>
      </c>
      <c r="JZO1" t="str">
        <f t="shared" si="116"/>
        <v>JZO</v>
      </c>
      <c r="JZP1" t="str">
        <f t="shared" si="116"/>
        <v>JZP</v>
      </c>
      <c r="JZQ1" t="str">
        <f t="shared" si="116"/>
        <v>JZQ</v>
      </c>
      <c r="JZR1" t="str">
        <f t="shared" si="116"/>
        <v>JZR</v>
      </c>
      <c r="JZS1" t="str">
        <f t="shared" si="116"/>
        <v>JZS</v>
      </c>
      <c r="JZT1" t="str">
        <f t="shared" si="116"/>
        <v>JZT</v>
      </c>
      <c r="JZU1" t="str">
        <f t="shared" si="116"/>
        <v>JZU</v>
      </c>
      <c r="JZV1" t="str">
        <f t="shared" si="116"/>
        <v>JZV</v>
      </c>
      <c r="JZW1" t="str">
        <f t="shared" si="116"/>
        <v>JZW</v>
      </c>
      <c r="JZX1" t="str">
        <f t="shared" si="116"/>
        <v>JZX</v>
      </c>
      <c r="JZY1" t="str">
        <f t="shared" si="116"/>
        <v>JZY</v>
      </c>
      <c r="JZZ1" t="str">
        <f t="shared" si="116"/>
        <v>JZZ</v>
      </c>
      <c r="KAA1" t="str">
        <f t="shared" si="116"/>
        <v>KAA</v>
      </c>
      <c r="KAB1" t="str">
        <f t="shared" si="116"/>
        <v>KAB</v>
      </c>
      <c r="KAC1" t="str">
        <f t="shared" si="116"/>
        <v>KAC</v>
      </c>
      <c r="KAD1" t="str">
        <f t="shared" si="116"/>
        <v>KAD</v>
      </c>
      <c r="KAE1" t="str">
        <f t="shared" si="116"/>
        <v>KAE</v>
      </c>
      <c r="KAF1" t="str">
        <f t="shared" si="116"/>
        <v>KAF</v>
      </c>
      <c r="KAG1" t="str">
        <f t="shared" si="116"/>
        <v>KAG</v>
      </c>
      <c r="KAH1" t="str">
        <f t="shared" si="116"/>
        <v>KAH</v>
      </c>
      <c r="KAI1" t="str">
        <f t="shared" si="116"/>
        <v>KAI</v>
      </c>
      <c r="KAJ1" t="str">
        <f t="shared" si="116"/>
        <v>KAJ</v>
      </c>
      <c r="KAK1" t="str">
        <f t="shared" si="116"/>
        <v>KAK</v>
      </c>
      <c r="KAL1" t="str">
        <f t="shared" si="116"/>
        <v>KAL</v>
      </c>
      <c r="KAM1" t="str">
        <f t="shared" si="116"/>
        <v>KAM</v>
      </c>
      <c r="KAN1" t="str">
        <f t="shared" si="116"/>
        <v>KAN</v>
      </c>
      <c r="KAO1" t="str">
        <f t="shared" si="116"/>
        <v>KAO</v>
      </c>
      <c r="KAP1" t="str">
        <f t="shared" si="116"/>
        <v>KAP</v>
      </c>
      <c r="KAQ1" t="str">
        <f t="shared" si="116"/>
        <v>KAQ</v>
      </c>
      <c r="KAR1" t="str">
        <f t="shared" si="116"/>
        <v>KAR</v>
      </c>
      <c r="KAS1" t="str">
        <f t="shared" si="116"/>
        <v>KAS</v>
      </c>
      <c r="KAT1" t="str">
        <f t="shared" si="116"/>
        <v>KAT</v>
      </c>
      <c r="KAU1" t="str">
        <f t="shared" si="116"/>
        <v>KAU</v>
      </c>
      <c r="KAV1" t="str">
        <f t="shared" si="116"/>
        <v>KAV</v>
      </c>
      <c r="KAW1" t="str">
        <f t="shared" si="116"/>
        <v>KAW</v>
      </c>
      <c r="KAX1" t="str">
        <f t="shared" si="116"/>
        <v>KAX</v>
      </c>
      <c r="KAY1" t="str">
        <f t="shared" si="116"/>
        <v>KAY</v>
      </c>
      <c r="KAZ1" t="str">
        <f t="shared" si="116"/>
        <v>KAZ</v>
      </c>
      <c r="KBA1" t="str">
        <f t="shared" ref="KBA1:KDL1" si="117">LEFT(ADDRESS(ROW(),COLUMN(),2),SEARCH("$",ADDRESS(ROW(),COLUMN(),2))-1)</f>
        <v>KBA</v>
      </c>
      <c r="KBB1" t="str">
        <f t="shared" si="117"/>
        <v>KBB</v>
      </c>
      <c r="KBC1" t="str">
        <f t="shared" si="117"/>
        <v>KBC</v>
      </c>
      <c r="KBD1" t="str">
        <f t="shared" si="117"/>
        <v>KBD</v>
      </c>
      <c r="KBE1" t="str">
        <f t="shared" si="117"/>
        <v>KBE</v>
      </c>
      <c r="KBF1" t="str">
        <f t="shared" si="117"/>
        <v>KBF</v>
      </c>
      <c r="KBG1" t="str">
        <f t="shared" si="117"/>
        <v>KBG</v>
      </c>
      <c r="KBH1" t="str">
        <f t="shared" si="117"/>
        <v>KBH</v>
      </c>
      <c r="KBI1" t="str">
        <f t="shared" si="117"/>
        <v>KBI</v>
      </c>
      <c r="KBJ1" t="str">
        <f t="shared" si="117"/>
        <v>KBJ</v>
      </c>
      <c r="KBK1" t="str">
        <f t="shared" si="117"/>
        <v>KBK</v>
      </c>
      <c r="KBL1" t="str">
        <f t="shared" si="117"/>
        <v>KBL</v>
      </c>
      <c r="KBM1" t="str">
        <f t="shared" si="117"/>
        <v>KBM</v>
      </c>
      <c r="KBN1" t="str">
        <f t="shared" si="117"/>
        <v>KBN</v>
      </c>
      <c r="KBO1" t="str">
        <f t="shared" si="117"/>
        <v>KBO</v>
      </c>
      <c r="KBP1" t="str">
        <f t="shared" si="117"/>
        <v>KBP</v>
      </c>
      <c r="KBQ1" t="str">
        <f t="shared" si="117"/>
        <v>KBQ</v>
      </c>
      <c r="KBR1" t="str">
        <f t="shared" si="117"/>
        <v>KBR</v>
      </c>
      <c r="KBS1" t="str">
        <f t="shared" si="117"/>
        <v>KBS</v>
      </c>
      <c r="KBT1" t="str">
        <f t="shared" si="117"/>
        <v>KBT</v>
      </c>
      <c r="KBU1" t="str">
        <f t="shared" si="117"/>
        <v>KBU</v>
      </c>
      <c r="KBV1" t="str">
        <f t="shared" si="117"/>
        <v>KBV</v>
      </c>
      <c r="KBW1" t="str">
        <f t="shared" si="117"/>
        <v>KBW</v>
      </c>
      <c r="KBX1" t="str">
        <f t="shared" si="117"/>
        <v>KBX</v>
      </c>
      <c r="KBY1" t="str">
        <f t="shared" si="117"/>
        <v>KBY</v>
      </c>
      <c r="KBZ1" t="str">
        <f t="shared" si="117"/>
        <v>KBZ</v>
      </c>
      <c r="KCA1" t="str">
        <f t="shared" si="117"/>
        <v>KCA</v>
      </c>
      <c r="KCB1" t="str">
        <f t="shared" si="117"/>
        <v>KCB</v>
      </c>
      <c r="KCC1" t="str">
        <f t="shared" si="117"/>
        <v>KCC</v>
      </c>
      <c r="KCD1" t="str">
        <f t="shared" si="117"/>
        <v>KCD</v>
      </c>
      <c r="KCE1" t="str">
        <f t="shared" si="117"/>
        <v>KCE</v>
      </c>
      <c r="KCF1" t="str">
        <f t="shared" si="117"/>
        <v>KCF</v>
      </c>
      <c r="KCG1" t="str">
        <f t="shared" si="117"/>
        <v>KCG</v>
      </c>
      <c r="KCH1" t="str">
        <f t="shared" si="117"/>
        <v>KCH</v>
      </c>
      <c r="KCI1" t="str">
        <f t="shared" si="117"/>
        <v>KCI</v>
      </c>
      <c r="KCJ1" t="str">
        <f t="shared" si="117"/>
        <v>KCJ</v>
      </c>
      <c r="KCK1" t="str">
        <f t="shared" si="117"/>
        <v>KCK</v>
      </c>
      <c r="KCL1" t="str">
        <f t="shared" si="117"/>
        <v>KCL</v>
      </c>
      <c r="KCM1" t="str">
        <f t="shared" si="117"/>
        <v>KCM</v>
      </c>
      <c r="KCN1" t="str">
        <f t="shared" si="117"/>
        <v>KCN</v>
      </c>
      <c r="KCO1" t="str">
        <f t="shared" si="117"/>
        <v>KCO</v>
      </c>
      <c r="KCP1" t="str">
        <f t="shared" si="117"/>
        <v>KCP</v>
      </c>
      <c r="KCQ1" t="str">
        <f t="shared" si="117"/>
        <v>KCQ</v>
      </c>
      <c r="KCR1" t="str">
        <f t="shared" si="117"/>
        <v>KCR</v>
      </c>
      <c r="KCS1" t="str">
        <f t="shared" si="117"/>
        <v>KCS</v>
      </c>
      <c r="KCT1" t="str">
        <f t="shared" si="117"/>
        <v>KCT</v>
      </c>
      <c r="KCU1" t="str">
        <f t="shared" si="117"/>
        <v>KCU</v>
      </c>
      <c r="KCV1" t="str">
        <f t="shared" si="117"/>
        <v>KCV</v>
      </c>
      <c r="KCW1" t="str">
        <f t="shared" si="117"/>
        <v>KCW</v>
      </c>
      <c r="KCX1" t="str">
        <f t="shared" si="117"/>
        <v>KCX</v>
      </c>
      <c r="KCY1" t="str">
        <f t="shared" si="117"/>
        <v>KCY</v>
      </c>
      <c r="KCZ1" t="str">
        <f t="shared" si="117"/>
        <v>KCZ</v>
      </c>
      <c r="KDA1" t="str">
        <f t="shared" si="117"/>
        <v>KDA</v>
      </c>
      <c r="KDB1" t="str">
        <f t="shared" si="117"/>
        <v>KDB</v>
      </c>
      <c r="KDC1" t="str">
        <f t="shared" si="117"/>
        <v>KDC</v>
      </c>
      <c r="KDD1" t="str">
        <f t="shared" si="117"/>
        <v>KDD</v>
      </c>
      <c r="KDE1" t="str">
        <f t="shared" si="117"/>
        <v>KDE</v>
      </c>
      <c r="KDF1" t="str">
        <f t="shared" si="117"/>
        <v>KDF</v>
      </c>
      <c r="KDG1" t="str">
        <f t="shared" si="117"/>
        <v>KDG</v>
      </c>
      <c r="KDH1" t="str">
        <f t="shared" si="117"/>
        <v>KDH</v>
      </c>
      <c r="KDI1" t="str">
        <f t="shared" si="117"/>
        <v>KDI</v>
      </c>
      <c r="KDJ1" t="str">
        <f t="shared" si="117"/>
        <v>KDJ</v>
      </c>
      <c r="KDK1" t="str">
        <f t="shared" si="117"/>
        <v>KDK</v>
      </c>
      <c r="KDL1" t="str">
        <f t="shared" si="117"/>
        <v>KDL</v>
      </c>
      <c r="KDM1" t="str">
        <f t="shared" ref="KDM1:KFX1" si="118">LEFT(ADDRESS(ROW(),COLUMN(),2),SEARCH("$",ADDRESS(ROW(),COLUMN(),2))-1)</f>
        <v>KDM</v>
      </c>
      <c r="KDN1" t="str">
        <f t="shared" si="118"/>
        <v>KDN</v>
      </c>
      <c r="KDO1" t="str">
        <f t="shared" si="118"/>
        <v>KDO</v>
      </c>
      <c r="KDP1" t="str">
        <f t="shared" si="118"/>
        <v>KDP</v>
      </c>
      <c r="KDQ1" t="str">
        <f t="shared" si="118"/>
        <v>KDQ</v>
      </c>
      <c r="KDR1" t="str">
        <f t="shared" si="118"/>
        <v>KDR</v>
      </c>
      <c r="KDS1" t="str">
        <f t="shared" si="118"/>
        <v>KDS</v>
      </c>
      <c r="KDT1" t="str">
        <f t="shared" si="118"/>
        <v>KDT</v>
      </c>
      <c r="KDU1" t="str">
        <f t="shared" si="118"/>
        <v>KDU</v>
      </c>
      <c r="KDV1" t="str">
        <f t="shared" si="118"/>
        <v>KDV</v>
      </c>
      <c r="KDW1" t="str">
        <f t="shared" si="118"/>
        <v>KDW</v>
      </c>
      <c r="KDX1" t="str">
        <f t="shared" si="118"/>
        <v>KDX</v>
      </c>
      <c r="KDY1" t="str">
        <f t="shared" si="118"/>
        <v>KDY</v>
      </c>
      <c r="KDZ1" t="str">
        <f t="shared" si="118"/>
        <v>KDZ</v>
      </c>
      <c r="KEA1" t="str">
        <f t="shared" si="118"/>
        <v>KEA</v>
      </c>
      <c r="KEB1" t="str">
        <f t="shared" si="118"/>
        <v>KEB</v>
      </c>
      <c r="KEC1" t="str">
        <f t="shared" si="118"/>
        <v>KEC</v>
      </c>
      <c r="KED1" t="str">
        <f t="shared" si="118"/>
        <v>KED</v>
      </c>
      <c r="KEE1" t="str">
        <f t="shared" si="118"/>
        <v>KEE</v>
      </c>
      <c r="KEF1" t="str">
        <f t="shared" si="118"/>
        <v>KEF</v>
      </c>
      <c r="KEG1" t="str">
        <f t="shared" si="118"/>
        <v>KEG</v>
      </c>
      <c r="KEH1" t="str">
        <f t="shared" si="118"/>
        <v>KEH</v>
      </c>
      <c r="KEI1" t="str">
        <f t="shared" si="118"/>
        <v>KEI</v>
      </c>
      <c r="KEJ1" t="str">
        <f t="shared" si="118"/>
        <v>KEJ</v>
      </c>
      <c r="KEK1" t="str">
        <f t="shared" si="118"/>
        <v>KEK</v>
      </c>
      <c r="KEL1" t="str">
        <f t="shared" si="118"/>
        <v>KEL</v>
      </c>
      <c r="KEM1" t="str">
        <f t="shared" si="118"/>
        <v>KEM</v>
      </c>
      <c r="KEN1" t="str">
        <f t="shared" si="118"/>
        <v>KEN</v>
      </c>
      <c r="KEO1" t="str">
        <f t="shared" si="118"/>
        <v>KEO</v>
      </c>
      <c r="KEP1" t="str">
        <f t="shared" si="118"/>
        <v>KEP</v>
      </c>
      <c r="KEQ1" t="str">
        <f t="shared" si="118"/>
        <v>KEQ</v>
      </c>
      <c r="KER1" t="str">
        <f t="shared" si="118"/>
        <v>KER</v>
      </c>
      <c r="KES1" t="str">
        <f t="shared" si="118"/>
        <v>KES</v>
      </c>
      <c r="KET1" t="str">
        <f t="shared" si="118"/>
        <v>KET</v>
      </c>
      <c r="KEU1" t="str">
        <f t="shared" si="118"/>
        <v>KEU</v>
      </c>
      <c r="KEV1" t="str">
        <f t="shared" si="118"/>
        <v>KEV</v>
      </c>
      <c r="KEW1" t="str">
        <f t="shared" si="118"/>
        <v>KEW</v>
      </c>
      <c r="KEX1" t="str">
        <f t="shared" si="118"/>
        <v>KEX</v>
      </c>
      <c r="KEY1" t="str">
        <f t="shared" si="118"/>
        <v>KEY</v>
      </c>
      <c r="KEZ1" t="str">
        <f t="shared" si="118"/>
        <v>KEZ</v>
      </c>
      <c r="KFA1" t="str">
        <f t="shared" si="118"/>
        <v>KFA</v>
      </c>
      <c r="KFB1" t="str">
        <f t="shared" si="118"/>
        <v>KFB</v>
      </c>
      <c r="KFC1" t="str">
        <f t="shared" si="118"/>
        <v>KFC</v>
      </c>
      <c r="KFD1" t="str">
        <f t="shared" si="118"/>
        <v>KFD</v>
      </c>
      <c r="KFE1" t="str">
        <f t="shared" si="118"/>
        <v>KFE</v>
      </c>
      <c r="KFF1" t="str">
        <f t="shared" si="118"/>
        <v>KFF</v>
      </c>
      <c r="KFG1" t="str">
        <f t="shared" si="118"/>
        <v>KFG</v>
      </c>
      <c r="KFH1" t="str">
        <f t="shared" si="118"/>
        <v>KFH</v>
      </c>
      <c r="KFI1" t="str">
        <f t="shared" si="118"/>
        <v>KFI</v>
      </c>
      <c r="KFJ1" t="str">
        <f t="shared" si="118"/>
        <v>KFJ</v>
      </c>
      <c r="KFK1" t="str">
        <f t="shared" si="118"/>
        <v>KFK</v>
      </c>
      <c r="KFL1" t="str">
        <f t="shared" si="118"/>
        <v>KFL</v>
      </c>
      <c r="KFM1" t="str">
        <f t="shared" si="118"/>
        <v>KFM</v>
      </c>
      <c r="KFN1" t="str">
        <f t="shared" si="118"/>
        <v>KFN</v>
      </c>
      <c r="KFO1" t="str">
        <f t="shared" si="118"/>
        <v>KFO</v>
      </c>
      <c r="KFP1" t="str">
        <f t="shared" si="118"/>
        <v>KFP</v>
      </c>
      <c r="KFQ1" t="str">
        <f t="shared" si="118"/>
        <v>KFQ</v>
      </c>
      <c r="KFR1" t="str">
        <f t="shared" si="118"/>
        <v>KFR</v>
      </c>
      <c r="KFS1" t="str">
        <f t="shared" si="118"/>
        <v>KFS</v>
      </c>
      <c r="KFT1" t="str">
        <f t="shared" si="118"/>
        <v>KFT</v>
      </c>
      <c r="KFU1" t="str">
        <f t="shared" si="118"/>
        <v>KFU</v>
      </c>
      <c r="KFV1" t="str">
        <f t="shared" si="118"/>
        <v>KFV</v>
      </c>
      <c r="KFW1" t="str">
        <f t="shared" si="118"/>
        <v>KFW</v>
      </c>
      <c r="KFX1" t="str">
        <f t="shared" si="118"/>
        <v>KFX</v>
      </c>
      <c r="KFY1" t="str">
        <f t="shared" ref="KFY1:KIJ1" si="119">LEFT(ADDRESS(ROW(),COLUMN(),2),SEARCH("$",ADDRESS(ROW(),COLUMN(),2))-1)</f>
        <v>KFY</v>
      </c>
      <c r="KFZ1" t="str">
        <f t="shared" si="119"/>
        <v>KFZ</v>
      </c>
      <c r="KGA1" t="str">
        <f t="shared" si="119"/>
        <v>KGA</v>
      </c>
      <c r="KGB1" t="str">
        <f t="shared" si="119"/>
        <v>KGB</v>
      </c>
      <c r="KGC1" t="str">
        <f t="shared" si="119"/>
        <v>KGC</v>
      </c>
      <c r="KGD1" t="str">
        <f t="shared" si="119"/>
        <v>KGD</v>
      </c>
      <c r="KGE1" t="str">
        <f t="shared" si="119"/>
        <v>KGE</v>
      </c>
      <c r="KGF1" t="str">
        <f t="shared" si="119"/>
        <v>KGF</v>
      </c>
      <c r="KGG1" t="str">
        <f t="shared" si="119"/>
        <v>KGG</v>
      </c>
      <c r="KGH1" t="str">
        <f t="shared" si="119"/>
        <v>KGH</v>
      </c>
      <c r="KGI1" t="str">
        <f t="shared" si="119"/>
        <v>KGI</v>
      </c>
      <c r="KGJ1" t="str">
        <f t="shared" si="119"/>
        <v>KGJ</v>
      </c>
      <c r="KGK1" t="str">
        <f t="shared" si="119"/>
        <v>KGK</v>
      </c>
      <c r="KGL1" t="str">
        <f t="shared" si="119"/>
        <v>KGL</v>
      </c>
      <c r="KGM1" t="str">
        <f t="shared" si="119"/>
        <v>KGM</v>
      </c>
      <c r="KGN1" t="str">
        <f t="shared" si="119"/>
        <v>KGN</v>
      </c>
      <c r="KGO1" t="str">
        <f t="shared" si="119"/>
        <v>KGO</v>
      </c>
      <c r="KGP1" t="str">
        <f t="shared" si="119"/>
        <v>KGP</v>
      </c>
      <c r="KGQ1" t="str">
        <f t="shared" si="119"/>
        <v>KGQ</v>
      </c>
      <c r="KGR1" t="str">
        <f t="shared" si="119"/>
        <v>KGR</v>
      </c>
      <c r="KGS1" t="str">
        <f t="shared" si="119"/>
        <v>KGS</v>
      </c>
      <c r="KGT1" t="str">
        <f t="shared" si="119"/>
        <v>KGT</v>
      </c>
      <c r="KGU1" t="str">
        <f t="shared" si="119"/>
        <v>KGU</v>
      </c>
      <c r="KGV1" t="str">
        <f t="shared" si="119"/>
        <v>KGV</v>
      </c>
      <c r="KGW1" t="str">
        <f t="shared" si="119"/>
        <v>KGW</v>
      </c>
      <c r="KGX1" t="str">
        <f t="shared" si="119"/>
        <v>KGX</v>
      </c>
      <c r="KGY1" t="str">
        <f t="shared" si="119"/>
        <v>KGY</v>
      </c>
      <c r="KGZ1" t="str">
        <f t="shared" si="119"/>
        <v>KGZ</v>
      </c>
      <c r="KHA1" t="str">
        <f t="shared" si="119"/>
        <v>KHA</v>
      </c>
      <c r="KHB1" t="str">
        <f t="shared" si="119"/>
        <v>KHB</v>
      </c>
      <c r="KHC1" t="str">
        <f t="shared" si="119"/>
        <v>KHC</v>
      </c>
      <c r="KHD1" t="str">
        <f t="shared" si="119"/>
        <v>KHD</v>
      </c>
      <c r="KHE1" t="str">
        <f t="shared" si="119"/>
        <v>KHE</v>
      </c>
      <c r="KHF1" t="str">
        <f t="shared" si="119"/>
        <v>KHF</v>
      </c>
      <c r="KHG1" t="str">
        <f t="shared" si="119"/>
        <v>KHG</v>
      </c>
      <c r="KHH1" t="str">
        <f t="shared" si="119"/>
        <v>KHH</v>
      </c>
      <c r="KHI1" t="str">
        <f t="shared" si="119"/>
        <v>KHI</v>
      </c>
      <c r="KHJ1" t="str">
        <f t="shared" si="119"/>
        <v>KHJ</v>
      </c>
      <c r="KHK1" t="str">
        <f t="shared" si="119"/>
        <v>KHK</v>
      </c>
      <c r="KHL1" t="str">
        <f t="shared" si="119"/>
        <v>KHL</v>
      </c>
      <c r="KHM1" t="str">
        <f t="shared" si="119"/>
        <v>KHM</v>
      </c>
      <c r="KHN1" t="str">
        <f t="shared" si="119"/>
        <v>KHN</v>
      </c>
      <c r="KHO1" t="str">
        <f t="shared" si="119"/>
        <v>KHO</v>
      </c>
      <c r="KHP1" t="str">
        <f t="shared" si="119"/>
        <v>KHP</v>
      </c>
      <c r="KHQ1" t="str">
        <f t="shared" si="119"/>
        <v>KHQ</v>
      </c>
      <c r="KHR1" t="str">
        <f t="shared" si="119"/>
        <v>KHR</v>
      </c>
      <c r="KHS1" t="str">
        <f t="shared" si="119"/>
        <v>KHS</v>
      </c>
      <c r="KHT1" t="str">
        <f t="shared" si="119"/>
        <v>KHT</v>
      </c>
      <c r="KHU1" t="str">
        <f t="shared" si="119"/>
        <v>KHU</v>
      </c>
      <c r="KHV1" t="str">
        <f t="shared" si="119"/>
        <v>KHV</v>
      </c>
      <c r="KHW1" t="str">
        <f t="shared" si="119"/>
        <v>KHW</v>
      </c>
      <c r="KHX1" t="str">
        <f t="shared" si="119"/>
        <v>KHX</v>
      </c>
      <c r="KHY1" t="str">
        <f t="shared" si="119"/>
        <v>KHY</v>
      </c>
      <c r="KHZ1" t="str">
        <f t="shared" si="119"/>
        <v>KHZ</v>
      </c>
      <c r="KIA1" t="str">
        <f t="shared" si="119"/>
        <v>KIA</v>
      </c>
      <c r="KIB1" t="str">
        <f t="shared" si="119"/>
        <v>KIB</v>
      </c>
      <c r="KIC1" t="str">
        <f t="shared" si="119"/>
        <v>KIC</v>
      </c>
      <c r="KID1" t="str">
        <f t="shared" si="119"/>
        <v>KID</v>
      </c>
      <c r="KIE1" t="str">
        <f t="shared" si="119"/>
        <v>KIE</v>
      </c>
      <c r="KIF1" t="str">
        <f t="shared" si="119"/>
        <v>KIF</v>
      </c>
      <c r="KIG1" t="str">
        <f t="shared" si="119"/>
        <v>KIG</v>
      </c>
      <c r="KIH1" t="str">
        <f t="shared" si="119"/>
        <v>KIH</v>
      </c>
      <c r="KII1" t="str">
        <f t="shared" si="119"/>
        <v>KII</v>
      </c>
      <c r="KIJ1" t="str">
        <f t="shared" si="119"/>
        <v>KIJ</v>
      </c>
      <c r="KIK1" t="str">
        <f t="shared" ref="KIK1:KKV1" si="120">LEFT(ADDRESS(ROW(),COLUMN(),2),SEARCH("$",ADDRESS(ROW(),COLUMN(),2))-1)</f>
        <v>KIK</v>
      </c>
      <c r="KIL1" t="str">
        <f t="shared" si="120"/>
        <v>KIL</v>
      </c>
      <c r="KIM1" t="str">
        <f t="shared" si="120"/>
        <v>KIM</v>
      </c>
      <c r="KIN1" t="str">
        <f t="shared" si="120"/>
        <v>KIN</v>
      </c>
      <c r="KIO1" t="str">
        <f t="shared" si="120"/>
        <v>KIO</v>
      </c>
      <c r="KIP1" t="str">
        <f t="shared" si="120"/>
        <v>KIP</v>
      </c>
      <c r="KIQ1" t="str">
        <f t="shared" si="120"/>
        <v>KIQ</v>
      </c>
      <c r="KIR1" t="str">
        <f t="shared" si="120"/>
        <v>KIR</v>
      </c>
      <c r="KIS1" t="str">
        <f t="shared" si="120"/>
        <v>KIS</v>
      </c>
      <c r="KIT1" t="str">
        <f t="shared" si="120"/>
        <v>KIT</v>
      </c>
      <c r="KIU1" t="str">
        <f t="shared" si="120"/>
        <v>KIU</v>
      </c>
      <c r="KIV1" t="str">
        <f t="shared" si="120"/>
        <v>KIV</v>
      </c>
      <c r="KIW1" t="str">
        <f t="shared" si="120"/>
        <v>KIW</v>
      </c>
      <c r="KIX1" t="str">
        <f t="shared" si="120"/>
        <v>KIX</v>
      </c>
      <c r="KIY1" t="str">
        <f t="shared" si="120"/>
        <v>KIY</v>
      </c>
      <c r="KIZ1" t="str">
        <f t="shared" si="120"/>
        <v>KIZ</v>
      </c>
      <c r="KJA1" t="str">
        <f t="shared" si="120"/>
        <v>KJA</v>
      </c>
      <c r="KJB1" t="str">
        <f t="shared" si="120"/>
        <v>KJB</v>
      </c>
      <c r="KJC1" t="str">
        <f t="shared" si="120"/>
        <v>KJC</v>
      </c>
      <c r="KJD1" t="str">
        <f t="shared" si="120"/>
        <v>KJD</v>
      </c>
      <c r="KJE1" t="str">
        <f t="shared" si="120"/>
        <v>KJE</v>
      </c>
      <c r="KJF1" t="str">
        <f t="shared" si="120"/>
        <v>KJF</v>
      </c>
      <c r="KJG1" t="str">
        <f t="shared" si="120"/>
        <v>KJG</v>
      </c>
      <c r="KJH1" t="str">
        <f t="shared" si="120"/>
        <v>KJH</v>
      </c>
      <c r="KJI1" t="str">
        <f t="shared" si="120"/>
        <v>KJI</v>
      </c>
      <c r="KJJ1" t="str">
        <f t="shared" si="120"/>
        <v>KJJ</v>
      </c>
      <c r="KJK1" t="str">
        <f t="shared" si="120"/>
        <v>KJK</v>
      </c>
      <c r="KJL1" t="str">
        <f t="shared" si="120"/>
        <v>KJL</v>
      </c>
      <c r="KJM1" t="str">
        <f t="shared" si="120"/>
        <v>KJM</v>
      </c>
      <c r="KJN1" t="str">
        <f t="shared" si="120"/>
        <v>KJN</v>
      </c>
      <c r="KJO1" t="str">
        <f t="shared" si="120"/>
        <v>KJO</v>
      </c>
      <c r="KJP1" t="str">
        <f t="shared" si="120"/>
        <v>KJP</v>
      </c>
      <c r="KJQ1" t="str">
        <f t="shared" si="120"/>
        <v>KJQ</v>
      </c>
      <c r="KJR1" t="str">
        <f t="shared" si="120"/>
        <v>KJR</v>
      </c>
      <c r="KJS1" t="str">
        <f t="shared" si="120"/>
        <v>KJS</v>
      </c>
      <c r="KJT1" t="str">
        <f t="shared" si="120"/>
        <v>KJT</v>
      </c>
      <c r="KJU1" t="str">
        <f t="shared" si="120"/>
        <v>KJU</v>
      </c>
      <c r="KJV1" t="str">
        <f t="shared" si="120"/>
        <v>KJV</v>
      </c>
      <c r="KJW1" t="str">
        <f t="shared" si="120"/>
        <v>KJW</v>
      </c>
      <c r="KJX1" t="str">
        <f t="shared" si="120"/>
        <v>KJX</v>
      </c>
      <c r="KJY1" t="str">
        <f t="shared" si="120"/>
        <v>KJY</v>
      </c>
      <c r="KJZ1" t="str">
        <f t="shared" si="120"/>
        <v>KJZ</v>
      </c>
      <c r="KKA1" t="str">
        <f t="shared" si="120"/>
        <v>KKA</v>
      </c>
      <c r="KKB1" t="str">
        <f t="shared" si="120"/>
        <v>KKB</v>
      </c>
      <c r="KKC1" t="str">
        <f t="shared" si="120"/>
        <v>KKC</v>
      </c>
      <c r="KKD1" t="str">
        <f t="shared" si="120"/>
        <v>KKD</v>
      </c>
      <c r="KKE1" t="str">
        <f t="shared" si="120"/>
        <v>KKE</v>
      </c>
      <c r="KKF1" t="str">
        <f t="shared" si="120"/>
        <v>KKF</v>
      </c>
      <c r="KKG1" t="str">
        <f t="shared" si="120"/>
        <v>KKG</v>
      </c>
      <c r="KKH1" t="str">
        <f t="shared" si="120"/>
        <v>KKH</v>
      </c>
      <c r="KKI1" t="str">
        <f t="shared" si="120"/>
        <v>KKI</v>
      </c>
      <c r="KKJ1" t="str">
        <f t="shared" si="120"/>
        <v>KKJ</v>
      </c>
      <c r="KKK1" t="str">
        <f t="shared" si="120"/>
        <v>KKK</v>
      </c>
      <c r="KKL1" t="str">
        <f t="shared" si="120"/>
        <v>KKL</v>
      </c>
      <c r="KKM1" t="str">
        <f t="shared" si="120"/>
        <v>KKM</v>
      </c>
      <c r="KKN1" t="str">
        <f t="shared" si="120"/>
        <v>KKN</v>
      </c>
      <c r="KKO1" t="str">
        <f t="shared" si="120"/>
        <v>KKO</v>
      </c>
      <c r="KKP1" t="str">
        <f t="shared" si="120"/>
        <v>KKP</v>
      </c>
      <c r="KKQ1" t="str">
        <f t="shared" si="120"/>
        <v>KKQ</v>
      </c>
      <c r="KKR1" t="str">
        <f t="shared" si="120"/>
        <v>KKR</v>
      </c>
      <c r="KKS1" t="str">
        <f t="shared" si="120"/>
        <v>KKS</v>
      </c>
      <c r="KKT1" t="str">
        <f t="shared" si="120"/>
        <v>KKT</v>
      </c>
      <c r="KKU1" t="str">
        <f t="shared" si="120"/>
        <v>KKU</v>
      </c>
      <c r="KKV1" t="str">
        <f t="shared" si="120"/>
        <v>KKV</v>
      </c>
      <c r="KKW1" t="str">
        <f t="shared" ref="KKW1:KNH1" si="121">LEFT(ADDRESS(ROW(),COLUMN(),2),SEARCH("$",ADDRESS(ROW(),COLUMN(),2))-1)</f>
        <v>KKW</v>
      </c>
      <c r="KKX1" t="str">
        <f t="shared" si="121"/>
        <v>KKX</v>
      </c>
      <c r="KKY1" t="str">
        <f t="shared" si="121"/>
        <v>KKY</v>
      </c>
      <c r="KKZ1" t="str">
        <f t="shared" si="121"/>
        <v>KKZ</v>
      </c>
      <c r="KLA1" t="str">
        <f t="shared" si="121"/>
        <v>KLA</v>
      </c>
      <c r="KLB1" t="str">
        <f t="shared" si="121"/>
        <v>KLB</v>
      </c>
      <c r="KLC1" t="str">
        <f t="shared" si="121"/>
        <v>KLC</v>
      </c>
      <c r="KLD1" t="str">
        <f t="shared" si="121"/>
        <v>KLD</v>
      </c>
      <c r="KLE1" t="str">
        <f t="shared" si="121"/>
        <v>KLE</v>
      </c>
      <c r="KLF1" t="str">
        <f t="shared" si="121"/>
        <v>KLF</v>
      </c>
      <c r="KLG1" t="str">
        <f t="shared" si="121"/>
        <v>KLG</v>
      </c>
      <c r="KLH1" t="str">
        <f t="shared" si="121"/>
        <v>KLH</v>
      </c>
      <c r="KLI1" t="str">
        <f t="shared" si="121"/>
        <v>KLI</v>
      </c>
      <c r="KLJ1" t="str">
        <f t="shared" si="121"/>
        <v>KLJ</v>
      </c>
      <c r="KLK1" t="str">
        <f t="shared" si="121"/>
        <v>KLK</v>
      </c>
      <c r="KLL1" t="str">
        <f t="shared" si="121"/>
        <v>KLL</v>
      </c>
      <c r="KLM1" t="str">
        <f t="shared" si="121"/>
        <v>KLM</v>
      </c>
      <c r="KLN1" t="str">
        <f t="shared" si="121"/>
        <v>KLN</v>
      </c>
      <c r="KLO1" t="str">
        <f t="shared" si="121"/>
        <v>KLO</v>
      </c>
      <c r="KLP1" t="str">
        <f t="shared" si="121"/>
        <v>KLP</v>
      </c>
      <c r="KLQ1" t="str">
        <f t="shared" si="121"/>
        <v>KLQ</v>
      </c>
      <c r="KLR1" t="str">
        <f t="shared" si="121"/>
        <v>KLR</v>
      </c>
      <c r="KLS1" t="str">
        <f t="shared" si="121"/>
        <v>KLS</v>
      </c>
      <c r="KLT1" t="str">
        <f t="shared" si="121"/>
        <v>KLT</v>
      </c>
      <c r="KLU1" t="str">
        <f t="shared" si="121"/>
        <v>KLU</v>
      </c>
      <c r="KLV1" t="str">
        <f t="shared" si="121"/>
        <v>KLV</v>
      </c>
      <c r="KLW1" t="str">
        <f t="shared" si="121"/>
        <v>KLW</v>
      </c>
      <c r="KLX1" t="str">
        <f t="shared" si="121"/>
        <v>KLX</v>
      </c>
      <c r="KLY1" t="str">
        <f t="shared" si="121"/>
        <v>KLY</v>
      </c>
      <c r="KLZ1" t="str">
        <f t="shared" si="121"/>
        <v>KLZ</v>
      </c>
      <c r="KMA1" t="str">
        <f t="shared" si="121"/>
        <v>KMA</v>
      </c>
      <c r="KMB1" t="str">
        <f t="shared" si="121"/>
        <v>KMB</v>
      </c>
      <c r="KMC1" t="str">
        <f t="shared" si="121"/>
        <v>KMC</v>
      </c>
      <c r="KMD1" t="str">
        <f t="shared" si="121"/>
        <v>KMD</v>
      </c>
      <c r="KME1" t="str">
        <f t="shared" si="121"/>
        <v>KME</v>
      </c>
      <c r="KMF1" t="str">
        <f t="shared" si="121"/>
        <v>KMF</v>
      </c>
      <c r="KMG1" t="str">
        <f t="shared" si="121"/>
        <v>KMG</v>
      </c>
      <c r="KMH1" t="str">
        <f t="shared" si="121"/>
        <v>KMH</v>
      </c>
      <c r="KMI1" t="str">
        <f t="shared" si="121"/>
        <v>KMI</v>
      </c>
      <c r="KMJ1" t="str">
        <f t="shared" si="121"/>
        <v>KMJ</v>
      </c>
      <c r="KMK1" t="str">
        <f t="shared" si="121"/>
        <v>KMK</v>
      </c>
      <c r="KML1" t="str">
        <f t="shared" si="121"/>
        <v>KML</v>
      </c>
      <c r="KMM1" t="str">
        <f t="shared" si="121"/>
        <v>KMM</v>
      </c>
      <c r="KMN1" t="str">
        <f t="shared" si="121"/>
        <v>KMN</v>
      </c>
      <c r="KMO1" t="str">
        <f t="shared" si="121"/>
        <v>KMO</v>
      </c>
      <c r="KMP1" t="str">
        <f t="shared" si="121"/>
        <v>KMP</v>
      </c>
      <c r="KMQ1" t="str">
        <f t="shared" si="121"/>
        <v>KMQ</v>
      </c>
      <c r="KMR1" t="str">
        <f t="shared" si="121"/>
        <v>KMR</v>
      </c>
      <c r="KMS1" t="str">
        <f t="shared" si="121"/>
        <v>KMS</v>
      </c>
      <c r="KMT1" t="str">
        <f t="shared" si="121"/>
        <v>KMT</v>
      </c>
      <c r="KMU1" t="str">
        <f t="shared" si="121"/>
        <v>KMU</v>
      </c>
      <c r="KMV1" t="str">
        <f t="shared" si="121"/>
        <v>KMV</v>
      </c>
      <c r="KMW1" t="str">
        <f t="shared" si="121"/>
        <v>KMW</v>
      </c>
      <c r="KMX1" t="str">
        <f t="shared" si="121"/>
        <v>KMX</v>
      </c>
      <c r="KMY1" t="str">
        <f t="shared" si="121"/>
        <v>KMY</v>
      </c>
      <c r="KMZ1" t="str">
        <f t="shared" si="121"/>
        <v>KMZ</v>
      </c>
      <c r="KNA1" t="str">
        <f t="shared" si="121"/>
        <v>KNA</v>
      </c>
      <c r="KNB1" t="str">
        <f t="shared" si="121"/>
        <v>KNB</v>
      </c>
      <c r="KNC1" t="str">
        <f t="shared" si="121"/>
        <v>KNC</v>
      </c>
      <c r="KND1" t="str">
        <f t="shared" si="121"/>
        <v>KND</v>
      </c>
      <c r="KNE1" t="str">
        <f t="shared" si="121"/>
        <v>KNE</v>
      </c>
      <c r="KNF1" t="str">
        <f t="shared" si="121"/>
        <v>KNF</v>
      </c>
      <c r="KNG1" t="str">
        <f t="shared" si="121"/>
        <v>KNG</v>
      </c>
      <c r="KNH1" t="str">
        <f t="shared" si="121"/>
        <v>KNH</v>
      </c>
      <c r="KNI1" t="str">
        <f t="shared" ref="KNI1:KPT1" si="122">LEFT(ADDRESS(ROW(),COLUMN(),2),SEARCH("$",ADDRESS(ROW(),COLUMN(),2))-1)</f>
        <v>KNI</v>
      </c>
      <c r="KNJ1" t="str">
        <f t="shared" si="122"/>
        <v>KNJ</v>
      </c>
      <c r="KNK1" t="str">
        <f t="shared" si="122"/>
        <v>KNK</v>
      </c>
      <c r="KNL1" t="str">
        <f t="shared" si="122"/>
        <v>KNL</v>
      </c>
      <c r="KNM1" t="str">
        <f t="shared" si="122"/>
        <v>KNM</v>
      </c>
      <c r="KNN1" t="str">
        <f t="shared" si="122"/>
        <v>KNN</v>
      </c>
      <c r="KNO1" t="str">
        <f t="shared" si="122"/>
        <v>KNO</v>
      </c>
      <c r="KNP1" t="str">
        <f t="shared" si="122"/>
        <v>KNP</v>
      </c>
      <c r="KNQ1" t="str">
        <f t="shared" si="122"/>
        <v>KNQ</v>
      </c>
      <c r="KNR1" t="str">
        <f t="shared" si="122"/>
        <v>KNR</v>
      </c>
      <c r="KNS1" t="str">
        <f t="shared" si="122"/>
        <v>KNS</v>
      </c>
      <c r="KNT1" t="str">
        <f t="shared" si="122"/>
        <v>KNT</v>
      </c>
      <c r="KNU1" t="str">
        <f t="shared" si="122"/>
        <v>KNU</v>
      </c>
      <c r="KNV1" t="str">
        <f t="shared" si="122"/>
        <v>KNV</v>
      </c>
      <c r="KNW1" t="str">
        <f t="shared" si="122"/>
        <v>KNW</v>
      </c>
      <c r="KNX1" t="str">
        <f t="shared" si="122"/>
        <v>KNX</v>
      </c>
      <c r="KNY1" t="str">
        <f t="shared" si="122"/>
        <v>KNY</v>
      </c>
      <c r="KNZ1" t="str">
        <f t="shared" si="122"/>
        <v>KNZ</v>
      </c>
      <c r="KOA1" t="str">
        <f t="shared" si="122"/>
        <v>KOA</v>
      </c>
      <c r="KOB1" t="str">
        <f t="shared" si="122"/>
        <v>KOB</v>
      </c>
      <c r="KOC1" t="str">
        <f t="shared" si="122"/>
        <v>KOC</v>
      </c>
      <c r="KOD1" t="str">
        <f t="shared" si="122"/>
        <v>KOD</v>
      </c>
      <c r="KOE1" t="str">
        <f t="shared" si="122"/>
        <v>KOE</v>
      </c>
      <c r="KOF1" t="str">
        <f t="shared" si="122"/>
        <v>KOF</v>
      </c>
      <c r="KOG1" t="str">
        <f t="shared" si="122"/>
        <v>KOG</v>
      </c>
      <c r="KOH1" t="str">
        <f t="shared" si="122"/>
        <v>KOH</v>
      </c>
      <c r="KOI1" t="str">
        <f t="shared" si="122"/>
        <v>KOI</v>
      </c>
      <c r="KOJ1" t="str">
        <f t="shared" si="122"/>
        <v>KOJ</v>
      </c>
      <c r="KOK1" t="str">
        <f t="shared" si="122"/>
        <v>KOK</v>
      </c>
      <c r="KOL1" t="str">
        <f t="shared" si="122"/>
        <v>KOL</v>
      </c>
      <c r="KOM1" t="str">
        <f t="shared" si="122"/>
        <v>KOM</v>
      </c>
      <c r="KON1" t="str">
        <f t="shared" si="122"/>
        <v>KON</v>
      </c>
      <c r="KOO1" t="str">
        <f t="shared" si="122"/>
        <v>KOO</v>
      </c>
      <c r="KOP1" t="str">
        <f t="shared" si="122"/>
        <v>KOP</v>
      </c>
      <c r="KOQ1" t="str">
        <f t="shared" si="122"/>
        <v>KOQ</v>
      </c>
      <c r="KOR1" t="str">
        <f t="shared" si="122"/>
        <v>KOR</v>
      </c>
      <c r="KOS1" t="str">
        <f t="shared" si="122"/>
        <v>KOS</v>
      </c>
      <c r="KOT1" t="str">
        <f t="shared" si="122"/>
        <v>KOT</v>
      </c>
      <c r="KOU1" t="str">
        <f t="shared" si="122"/>
        <v>KOU</v>
      </c>
      <c r="KOV1" t="str">
        <f t="shared" si="122"/>
        <v>KOV</v>
      </c>
      <c r="KOW1" t="str">
        <f t="shared" si="122"/>
        <v>KOW</v>
      </c>
      <c r="KOX1" t="str">
        <f t="shared" si="122"/>
        <v>KOX</v>
      </c>
      <c r="KOY1" t="str">
        <f t="shared" si="122"/>
        <v>KOY</v>
      </c>
      <c r="KOZ1" t="str">
        <f t="shared" si="122"/>
        <v>KOZ</v>
      </c>
      <c r="KPA1" t="str">
        <f t="shared" si="122"/>
        <v>KPA</v>
      </c>
      <c r="KPB1" t="str">
        <f t="shared" si="122"/>
        <v>KPB</v>
      </c>
      <c r="KPC1" t="str">
        <f t="shared" si="122"/>
        <v>KPC</v>
      </c>
      <c r="KPD1" t="str">
        <f t="shared" si="122"/>
        <v>KPD</v>
      </c>
      <c r="KPE1" t="str">
        <f t="shared" si="122"/>
        <v>KPE</v>
      </c>
      <c r="KPF1" t="str">
        <f t="shared" si="122"/>
        <v>KPF</v>
      </c>
      <c r="KPG1" t="str">
        <f t="shared" si="122"/>
        <v>KPG</v>
      </c>
      <c r="KPH1" t="str">
        <f t="shared" si="122"/>
        <v>KPH</v>
      </c>
      <c r="KPI1" t="str">
        <f t="shared" si="122"/>
        <v>KPI</v>
      </c>
      <c r="KPJ1" t="str">
        <f t="shared" si="122"/>
        <v>KPJ</v>
      </c>
      <c r="KPK1" t="str">
        <f t="shared" si="122"/>
        <v>KPK</v>
      </c>
      <c r="KPL1" t="str">
        <f t="shared" si="122"/>
        <v>KPL</v>
      </c>
      <c r="KPM1" t="str">
        <f t="shared" si="122"/>
        <v>KPM</v>
      </c>
      <c r="KPN1" t="str">
        <f t="shared" si="122"/>
        <v>KPN</v>
      </c>
      <c r="KPO1" t="str">
        <f t="shared" si="122"/>
        <v>KPO</v>
      </c>
      <c r="KPP1" t="str">
        <f t="shared" si="122"/>
        <v>KPP</v>
      </c>
      <c r="KPQ1" t="str">
        <f t="shared" si="122"/>
        <v>KPQ</v>
      </c>
      <c r="KPR1" t="str">
        <f t="shared" si="122"/>
        <v>KPR</v>
      </c>
      <c r="KPS1" t="str">
        <f t="shared" si="122"/>
        <v>KPS</v>
      </c>
      <c r="KPT1" t="str">
        <f t="shared" si="122"/>
        <v>KPT</v>
      </c>
      <c r="KPU1" t="str">
        <f t="shared" ref="KPU1:KSF1" si="123">LEFT(ADDRESS(ROW(),COLUMN(),2),SEARCH("$",ADDRESS(ROW(),COLUMN(),2))-1)</f>
        <v>KPU</v>
      </c>
      <c r="KPV1" t="str">
        <f t="shared" si="123"/>
        <v>KPV</v>
      </c>
      <c r="KPW1" t="str">
        <f t="shared" si="123"/>
        <v>KPW</v>
      </c>
      <c r="KPX1" t="str">
        <f t="shared" si="123"/>
        <v>KPX</v>
      </c>
      <c r="KPY1" t="str">
        <f t="shared" si="123"/>
        <v>KPY</v>
      </c>
      <c r="KPZ1" t="str">
        <f t="shared" si="123"/>
        <v>KPZ</v>
      </c>
      <c r="KQA1" t="str">
        <f t="shared" si="123"/>
        <v>KQA</v>
      </c>
      <c r="KQB1" t="str">
        <f t="shared" si="123"/>
        <v>KQB</v>
      </c>
      <c r="KQC1" t="str">
        <f t="shared" si="123"/>
        <v>KQC</v>
      </c>
      <c r="KQD1" t="str">
        <f t="shared" si="123"/>
        <v>KQD</v>
      </c>
      <c r="KQE1" t="str">
        <f t="shared" si="123"/>
        <v>KQE</v>
      </c>
      <c r="KQF1" t="str">
        <f t="shared" si="123"/>
        <v>KQF</v>
      </c>
      <c r="KQG1" t="str">
        <f t="shared" si="123"/>
        <v>KQG</v>
      </c>
      <c r="KQH1" t="str">
        <f t="shared" si="123"/>
        <v>KQH</v>
      </c>
      <c r="KQI1" t="str">
        <f t="shared" si="123"/>
        <v>KQI</v>
      </c>
      <c r="KQJ1" t="str">
        <f t="shared" si="123"/>
        <v>KQJ</v>
      </c>
      <c r="KQK1" t="str">
        <f t="shared" si="123"/>
        <v>KQK</v>
      </c>
      <c r="KQL1" t="str">
        <f t="shared" si="123"/>
        <v>KQL</v>
      </c>
      <c r="KQM1" t="str">
        <f t="shared" si="123"/>
        <v>KQM</v>
      </c>
      <c r="KQN1" t="str">
        <f t="shared" si="123"/>
        <v>KQN</v>
      </c>
      <c r="KQO1" t="str">
        <f t="shared" si="123"/>
        <v>KQO</v>
      </c>
      <c r="KQP1" t="str">
        <f t="shared" si="123"/>
        <v>KQP</v>
      </c>
      <c r="KQQ1" t="str">
        <f t="shared" si="123"/>
        <v>KQQ</v>
      </c>
      <c r="KQR1" t="str">
        <f t="shared" si="123"/>
        <v>KQR</v>
      </c>
      <c r="KQS1" t="str">
        <f t="shared" si="123"/>
        <v>KQS</v>
      </c>
      <c r="KQT1" t="str">
        <f t="shared" si="123"/>
        <v>KQT</v>
      </c>
      <c r="KQU1" t="str">
        <f t="shared" si="123"/>
        <v>KQU</v>
      </c>
      <c r="KQV1" t="str">
        <f t="shared" si="123"/>
        <v>KQV</v>
      </c>
      <c r="KQW1" t="str">
        <f t="shared" si="123"/>
        <v>KQW</v>
      </c>
      <c r="KQX1" t="str">
        <f t="shared" si="123"/>
        <v>KQX</v>
      </c>
      <c r="KQY1" t="str">
        <f t="shared" si="123"/>
        <v>KQY</v>
      </c>
      <c r="KQZ1" t="str">
        <f t="shared" si="123"/>
        <v>KQZ</v>
      </c>
      <c r="KRA1" t="str">
        <f t="shared" si="123"/>
        <v>KRA</v>
      </c>
      <c r="KRB1" t="str">
        <f t="shared" si="123"/>
        <v>KRB</v>
      </c>
      <c r="KRC1" t="str">
        <f t="shared" si="123"/>
        <v>KRC</v>
      </c>
      <c r="KRD1" t="str">
        <f t="shared" si="123"/>
        <v>KRD</v>
      </c>
      <c r="KRE1" t="str">
        <f t="shared" si="123"/>
        <v>KRE</v>
      </c>
      <c r="KRF1" t="str">
        <f t="shared" si="123"/>
        <v>KRF</v>
      </c>
      <c r="KRG1" t="str">
        <f t="shared" si="123"/>
        <v>KRG</v>
      </c>
      <c r="KRH1" t="str">
        <f t="shared" si="123"/>
        <v>KRH</v>
      </c>
      <c r="KRI1" t="str">
        <f t="shared" si="123"/>
        <v>KRI</v>
      </c>
      <c r="KRJ1" t="str">
        <f t="shared" si="123"/>
        <v>KRJ</v>
      </c>
      <c r="KRK1" t="str">
        <f t="shared" si="123"/>
        <v>KRK</v>
      </c>
      <c r="KRL1" t="str">
        <f t="shared" si="123"/>
        <v>KRL</v>
      </c>
      <c r="KRM1" t="str">
        <f t="shared" si="123"/>
        <v>KRM</v>
      </c>
      <c r="KRN1" t="str">
        <f t="shared" si="123"/>
        <v>KRN</v>
      </c>
      <c r="KRO1" t="str">
        <f t="shared" si="123"/>
        <v>KRO</v>
      </c>
      <c r="KRP1" t="str">
        <f t="shared" si="123"/>
        <v>KRP</v>
      </c>
      <c r="KRQ1" t="str">
        <f t="shared" si="123"/>
        <v>KRQ</v>
      </c>
      <c r="KRR1" t="str">
        <f t="shared" si="123"/>
        <v>KRR</v>
      </c>
      <c r="KRS1" t="str">
        <f t="shared" si="123"/>
        <v>KRS</v>
      </c>
      <c r="KRT1" t="str">
        <f t="shared" si="123"/>
        <v>KRT</v>
      </c>
      <c r="KRU1" t="str">
        <f t="shared" si="123"/>
        <v>KRU</v>
      </c>
      <c r="KRV1" t="str">
        <f t="shared" si="123"/>
        <v>KRV</v>
      </c>
      <c r="KRW1" t="str">
        <f t="shared" si="123"/>
        <v>KRW</v>
      </c>
      <c r="KRX1" t="str">
        <f t="shared" si="123"/>
        <v>KRX</v>
      </c>
      <c r="KRY1" t="str">
        <f t="shared" si="123"/>
        <v>KRY</v>
      </c>
      <c r="KRZ1" t="str">
        <f t="shared" si="123"/>
        <v>KRZ</v>
      </c>
      <c r="KSA1" t="str">
        <f t="shared" si="123"/>
        <v>KSA</v>
      </c>
      <c r="KSB1" t="str">
        <f t="shared" si="123"/>
        <v>KSB</v>
      </c>
      <c r="KSC1" t="str">
        <f t="shared" si="123"/>
        <v>KSC</v>
      </c>
      <c r="KSD1" t="str">
        <f t="shared" si="123"/>
        <v>KSD</v>
      </c>
      <c r="KSE1" t="str">
        <f t="shared" si="123"/>
        <v>KSE</v>
      </c>
      <c r="KSF1" t="str">
        <f t="shared" si="123"/>
        <v>KSF</v>
      </c>
      <c r="KSG1" t="str">
        <f t="shared" ref="KSG1:KUR1" si="124">LEFT(ADDRESS(ROW(),COLUMN(),2),SEARCH("$",ADDRESS(ROW(),COLUMN(),2))-1)</f>
        <v>KSG</v>
      </c>
      <c r="KSH1" t="str">
        <f t="shared" si="124"/>
        <v>KSH</v>
      </c>
      <c r="KSI1" t="str">
        <f t="shared" si="124"/>
        <v>KSI</v>
      </c>
      <c r="KSJ1" t="str">
        <f t="shared" si="124"/>
        <v>KSJ</v>
      </c>
      <c r="KSK1" t="str">
        <f t="shared" si="124"/>
        <v>KSK</v>
      </c>
      <c r="KSL1" t="str">
        <f t="shared" si="124"/>
        <v>KSL</v>
      </c>
      <c r="KSM1" t="str">
        <f t="shared" si="124"/>
        <v>KSM</v>
      </c>
      <c r="KSN1" t="str">
        <f t="shared" si="124"/>
        <v>KSN</v>
      </c>
      <c r="KSO1" t="str">
        <f t="shared" si="124"/>
        <v>KSO</v>
      </c>
      <c r="KSP1" t="str">
        <f t="shared" si="124"/>
        <v>KSP</v>
      </c>
      <c r="KSQ1" t="str">
        <f t="shared" si="124"/>
        <v>KSQ</v>
      </c>
      <c r="KSR1" t="str">
        <f t="shared" si="124"/>
        <v>KSR</v>
      </c>
      <c r="KSS1" t="str">
        <f t="shared" si="124"/>
        <v>KSS</v>
      </c>
      <c r="KST1" t="str">
        <f t="shared" si="124"/>
        <v>KST</v>
      </c>
      <c r="KSU1" t="str">
        <f t="shared" si="124"/>
        <v>KSU</v>
      </c>
      <c r="KSV1" t="str">
        <f t="shared" si="124"/>
        <v>KSV</v>
      </c>
      <c r="KSW1" t="str">
        <f t="shared" si="124"/>
        <v>KSW</v>
      </c>
      <c r="KSX1" t="str">
        <f t="shared" si="124"/>
        <v>KSX</v>
      </c>
      <c r="KSY1" t="str">
        <f t="shared" si="124"/>
        <v>KSY</v>
      </c>
      <c r="KSZ1" t="str">
        <f t="shared" si="124"/>
        <v>KSZ</v>
      </c>
      <c r="KTA1" t="str">
        <f t="shared" si="124"/>
        <v>KTA</v>
      </c>
      <c r="KTB1" t="str">
        <f t="shared" si="124"/>
        <v>KTB</v>
      </c>
      <c r="KTC1" t="str">
        <f t="shared" si="124"/>
        <v>KTC</v>
      </c>
      <c r="KTD1" t="str">
        <f t="shared" si="124"/>
        <v>KTD</v>
      </c>
      <c r="KTE1" t="str">
        <f t="shared" si="124"/>
        <v>KTE</v>
      </c>
      <c r="KTF1" t="str">
        <f t="shared" si="124"/>
        <v>KTF</v>
      </c>
      <c r="KTG1" t="str">
        <f t="shared" si="124"/>
        <v>KTG</v>
      </c>
      <c r="KTH1" t="str">
        <f t="shared" si="124"/>
        <v>KTH</v>
      </c>
      <c r="KTI1" t="str">
        <f t="shared" si="124"/>
        <v>KTI</v>
      </c>
      <c r="KTJ1" t="str">
        <f t="shared" si="124"/>
        <v>KTJ</v>
      </c>
      <c r="KTK1" t="str">
        <f t="shared" si="124"/>
        <v>KTK</v>
      </c>
      <c r="KTL1" t="str">
        <f t="shared" si="124"/>
        <v>KTL</v>
      </c>
      <c r="KTM1" t="str">
        <f t="shared" si="124"/>
        <v>KTM</v>
      </c>
      <c r="KTN1" t="str">
        <f t="shared" si="124"/>
        <v>KTN</v>
      </c>
      <c r="KTO1" t="str">
        <f t="shared" si="124"/>
        <v>KTO</v>
      </c>
      <c r="KTP1" t="str">
        <f t="shared" si="124"/>
        <v>KTP</v>
      </c>
      <c r="KTQ1" t="str">
        <f t="shared" si="124"/>
        <v>KTQ</v>
      </c>
      <c r="KTR1" t="str">
        <f t="shared" si="124"/>
        <v>KTR</v>
      </c>
      <c r="KTS1" t="str">
        <f t="shared" si="124"/>
        <v>KTS</v>
      </c>
      <c r="KTT1" t="str">
        <f t="shared" si="124"/>
        <v>KTT</v>
      </c>
      <c r="KTU1" t="str">
        <f t="shared" si="124"/>
        <v>KTU</v>
      </c>
      <c r="KTV1" t="str">
        <f t="shared" si="124"/>
        <v>KTV</v>
      </c>
      <c r="KTW1" t="str">
        <f t="shared" si="124"/>
        <v>KTW</v>
      </c>
      <c r="KTX1" t="str">
        <f t="shared" si="124"/>
        <v>KTX</v>
      </c>
      <c r="KTY1" t="str">
        <f t="shared" si="124"/>
        <v>KTY</v>
      </c>
      <c r="KTZ1" t="str">
        <f t="shared" si="124"/>
        <v>KTZ</v>
      </c>
      <c r="KUA1" t="str">
        <f t="shared" si="124"/>
        <v>KUA</v>
      </c>
      <c r="KUB1" t="str">
        <f t="shared" si="124"/>
        <v>KUB</v>
      </c>
      <c r="KUC1" t="str">
        <f t="shared" si="124"/>
        <v>KUC</v>
      </c>
      <c r="KUD1" t="str">
        <f t="shared" si="124"/>
        <v>KUD</v>
      </c>
      <c r="KUE1" t="str">
        <f t="shared" si="124"/>
        <v>KUE</v>
      </c>
      <c r="KUF1" t="str">
        <f t="shared" si="124"/>
        <v>KUF</v>
      </c>
      <c r="KUG1" t="str">
        <f t="shared" si="124"/>
        <v>KUG</v>
      </c>
      <c r="KUH1" t="str">
        <f t="shared" si="124"/>
        <v>KUH</v>
      </c>
      <c r="KUI1" t="str">
        <f t="shared" si="124"/>
        <v>KUI</v>
      </c>
      <c r="KUJ1" t="str">
        <f t="shared" si="124"/>
        <v>KUJ</v>
      </c>
      <c r="KUK1" t="str">
        <f t="shared" si="124"/>
        <v>KUK</v>
      </c>
      <c r="KUL1" t="str">
        <f t="shared" si="124"/>
        <v>KUL</v>
      </c>
      <c r="KUM1" t="str">
        <f t="shared" si="124"/>
        <v>KUM</v>
      </c>
      <c r="KUN1" t="str">
        <f t="shared" si="124"/>
        <v>KUN</v>
      </c>
      <c r="KUO1" t="str">
        <f t="shared" si="124"/>
        <v>KUO</v>
      </c>
      <c r="KUP1" t="str">
        <f t="shared" si="124"/>
        <v>KUP</v>
      </c>
      <c r="KUQ1" t="str">
        <f t="shared" si="124"/>
        <v>KUQ</v>
      </c>
      <c r="KUR1" t="str">
        <f t="shared" si="124"/>
        <v>KUR</v>
      </c>
      <c r="KUS1" t="str">
        <f t="shared" ref="KUS1:KXD1" si="125">LEFT(ADDRESS(ROW(),COLUMN(),2),SEARCH("$",ADDRESS(ROW(),COLUMN(),2))-1)</f>
        <v>KUS</v>
      </c>
      <c r="KUT1" t="str">
        <f t="shared" si="125"/>
        <v>KUT</v>
      </c>
      <c r="KUU1" t="str">
        <f t="shared" si="125"/>
        <v>KUU</v>
      </c>
      <c r="KUV1" t="str">
        <f t="shared" si="125"/>
        <v>KUV</v>
      </c>
      <c r="KUW1" t="str">
        <f t="shared" si="125"/>
        <v>KUW</v>
      </c>
      <c r="KUX1" t="str">
        <f t="shared" si="125"/>
        <v>KUX</v>
      </c>
      <c r="KUY1" t="str">
        <f t="shared" si="125"/>
        <v>KUY</v>
      </c>
      <c r="KUZ1" t="str">
        <f t="shared" si="125"/>
        <v>KUZ</v>
      </c>
      <c r="KVA1" t="str">
        <f t="shared" si="125"/>
        <v>KVA</v>
      </c>
      <c r="KVB1" t="str">
        <f t="shared" si="125"/>
        <v>KVB</v>
      </c>
      <c r="KVC1" t="str">
        <f t="shared" si="125"/>
        <v>KVC</v>
      </c>
      <c r="KVD1" t="str">
        <f t="shared" si="125"/>
        <v>KVD</v>
      </c>
      <c r="KVE1" t="str">
        <f t="shared" si="125"/>
        <v>KVE</v>
      </c>
      <c r="KVF1" t="str">
        <f t="shared" si="125"/>
        <v>KVF</v>
      </c>
      <c r="KVG1" t="str">
        <f t="shared" si="125"/>
        <v>KVG</v>
      </c>
      <c r="KVH1" t="str">
        <f t="shared" si="125"/>
        <v>KVH</v>
      </c>
      <c r="KVI1" t="str">
        <f t="shared" si="125"/>
        <v>KVI</v>
      </c>
      <c r="KVJ1" t="str">
        <f t="shared" si="125"/>
        <v>KVJ</v>
      </c>
      <c r="KVK1" t="str">
        <f t="shared" si="125"/>
        <v>KVK</v>
      </c>
      <c r="KVL1" t="str">
        <f t="shared" si="125"/>
        <v>KVL</v>
      </c>
      <c r="KVM1" t="str">
        <f t="shared" si="125"/>
        <v>KVM</v>
      </c>
      <c r="KVN1" t="str">
        <f t="shared" si="125"/>
        <v>KVN</v>
      </c>
      <c r="KVO1" t="str">
        <f t="shared" si="125"/>
        <v>KVO</v>
      </c>
      <c r="KVP1" t="str">
        <f t="shared" si="125"/>
        <v>KVP</v>
      </c>
      <c r="KVQ1" t="str">
        <f t="shared" si="125"/>
        <v>KVQ</v>
      </c>
      <c r="KVR1" t="str">
        <f t="shared" si="125"/>
        <v>KVR</v>
      </c>
      <c r="KVS1" t="str">
        <f t="shared" si="125"/>
        <v>KVS</v>
      </c>
      <c r="KVT1" t="str">
        <f t="shared" si="125"/>
        <v>KVT</v>
      </c>
      <c r="KVU1" t="str">
        <f t="shared" si="125"/>
        <v>KVU</v>
      </c>
      <c r="KVV1" t="str">
        <f t="shared" si="125"/>
        <v>KVV</v>
      </c>
      <c r="KVW1" t="str">
        <f t="shared" si="125"/>
        <v>KVW</v>
      </c>
      <c r="KVX1" t="str">
        <f t="shared" si="125"/>
        <v>KVX</v>
      </c>
      <c r="KVY1" t="str">
        <f t="shared" si="125"/>
        <v>KVY</v>
      </c>
      <c r="KVZ1" t="str">
        <f t="shared" si="125"/>
        <v>KVZ</v>
      </c>
      <c r="KWA1" t="str">
        <f t="shared" si="125"/>
        <v>KWA</v>
      </c>
      <c r="KWB1" t="str">
        <f t="shared" si="125"/>
        <v>KWB</v>
      </c>
      <c r="KWC1" t="str">
        <f t="shared" si="125"/>
        <v>KWC</v>
      </c>
      <c r="KWD1" t="str">
        <f t="shared" si="125"/>
        <v>KWD</v>
      </c>
      <c r="KWE1" t="str">
        <f t="shared" si="125"/>
        <v>KWE</v>
      </c>
      <c r="KWF1" t="str">
        <f t="shared" si="125"/>
        <v>KWF</v>
      </c>
      <c r="KWG1" t="str">
        <f t="shared" si="125"/>
        <v>KWG</v>
      </c>
      <c r="KWH1" t="str">
        <f t="shared" si="125"/>
        <v>KWH</v>
      </c>
      <c r="KWI1" t="str">
        <f t="shared" si="125"/>
        <v>KWI</v>
      </c>
      <c r="KWJ1" t="str">
        <f t="shared" si="125"/>
        <v>KWJ</v>
      </c>
      <c r="KWK1" t="str">
        <f t="shared" si="125"/>
        <v>KWK</v>
      </c>
      <c r="KWL1" t="str">
        <f t="shared" si="125"/>
        <v>KWL</v>
      </c>
      <c r="KWM1" t="str">
        <f t="shared" si="125"/>
        <v>KWM</v>
      </c>
      <c r="KWN1" t="str">
        <f t="shared" si="125"/>
        <v>KWN</v>
      </c>
      <c r="KWO1" t="str">
        <f t="shared" si="125"/>
        <v>KWO</v>
      </c>
      <c r="KWP1" t="str">
        <f t="shared" si="125"/>
        <v>KWP</v>
      </c>
      <c r="KWQ1" t="str">
        <f t="shared" si="125"/>
        <v>KWQ</v>
      </c>
      <c r="KWR1" t="str">
        <f t="shared" si="125"/>
        <v>KWR</v>
      </c>
      <c r="KWS1" t="str">
        <f t="shared" si="125"/>
        <v>KWS</v>
      </c>
      <c r="KWT1" t="str">
        <f t="shared" si="125"/>
        <v>KWT</v>
      </c>
      <c r="KWU1" t="str">
        <f t="shared" si="125"/>
        <v>KWU</v>
      </c>
      <c r="KWV1" t="str">
        <f t="shared" si="125"/>
        <v>KWV</v>
      </c>
      <c r="KWW1" t="str">
        <f t="shared" si="125"/>
        <v>KWW</v>
      </c>
      <c r="KWX1" t="str">
        <f t="shared" si="125"/>
        <v>KWX</v>
      </c>
      <c r="KWY1" t="str">
        <f t="shared" si="125"/>
        <v>KWY</v>
      </c>
      <c r="KWZ1" t="str">
        <f t="shared" si="125"/>
        <v>KWZ</v>
      </c>
      <c r="KXA1" t="str">
        <f t="shared" si="125"/>
        <v>KXA</v>
      </c>
      <c r="KXB1" t="str">
        <f t="shared" si="125"/>
        <v>KXB</v>
      </c>
      <c r="KXC1" t="str">
        <f t="shared" si="125"/>
        <v>KXC</v>
      </c>
      <c r="KXD1" t="str">
        <f t="shared" si="125"/>
        <v>KXD</v>
      </c>
      <c r="KXE1" t="str">
        <f t="shared" ref="KXE1:KZP1" si="126">LEFT(ADDRESS(ROW(),COLUMN(),2),SEARCH("$",ADDRESS(ROW(),COLUMN(),2))-1)</f>
        <v>KXE</v>
      </c>
      <c r="KXF1" t="str">
        <f t="shared" si="126"/>
        <v>KXF</v>
      </c>
      <c r="KXG1" t="str">
        <f t="shared" si="126"/>
        <v>KXG</v>
      </c>
      <c r="KXH1" t="str">
        <f t="shared" si="126"/>
        <v>KXH</v>
      </c>
      <c r="KXI1" t="str">
        <f t="shared" si="126"/>
        <v>KXI</v>
      </c>
      <c r="KXJ1" t="str">
        <f t="shared" si="126"/>
        <v>KXJ</v>
      </c>
      <c r="KXK1" t="str">
        <f t="shared" si="126"/>
        <v>KXK</v>
      </c>
      <c r="KXL1" t="str">
        <f t="shared" si="126"/>
        <v>KXL</v>
      </c>
      <c r="KXM1" t="str">
        <f t="shared" si="126"/>
        <v>KXM</v>
      </c>
      <c r="KXN1" t="str">
        <f t="shared" si="126"/>
        <v>KXN</v>
      </c>
      <c r="KXO1" t="str">
        <f t="shared" si="126"/>
        <v>KXO</v>
      </c>
      <c r="KXP1" t="str">
        <f t="shared" si="126"/>
        <v>KXP</v>
      </c>
      <c r="KXQ1" t="str">
        <f t="shared" si="126"/>
        <v>KXQ</v>
      </c>
      <c r="KXR1" t="str">
        <f t="shared" si="126"/>
        <v>KXR</v>
      </c>
      <c r="KXS1" t="str">
        <f t="shared" si="126"/>
        <v>KXS</v>
      </c>
      <c r="KXT1" t="str">
        <f t="shared" si="126"/>
        <v>KXT</v>
      </c>
      <c r="KXU1" t="str">
        <f t="shared" si="126"/>
        <v>KXU</v>
      </c>
      <c r="KXV1" t="str">
        <f t="shared" si="126"/>
        <v>KXV</v>
      </c>
      <c r="KXW1" t="str">
        <f t="shared" si="126"/>
        <v>KXW</v>
      </c>
      <c r="KXX1" t="str">
        <f t="shared" si="126"/>
        <v>KXX</v>
      </c>
      <c r="KXY1" t="str">
        <f t="shared" si="126"/>
        <v>KXY</v>
      </c>
      <c r="KXZ1" t="str">
        <f t="shared" si="126"/>
        <v>KXZ</v>
      </c>
      <c r="KYA1" t="str">
        <f t="shared" si="126"/>
        <v>KYA</v>
      </c>
      <c r="KYB1" t="str">
        <f t="shared" si="126"/>
        <v>KYB</v>
      </c>
      <c r="KYC1" t="str">
        <f t="shared" si="126"/>
        <v>KYC</v>
      </c>
      <c r="KYD1" t="str">
        <f t="shared" si="126"/>
        <v>KYD</v>
      </c>
      <c r="KYE1" t="str">
        <f t="shared" si="126"/>
        <v>KYE</v>
      </c>
      <c r="KYF1" t="str">
        <f t="shared" si="126"/>
        <v>KYF</v>
      </c>
      <c r="KYG1" t="str">
        <f t="shared" si="126"/>
        <v>KYG</v>
      </c>
      <c r="KYH1" t="str">
        <f t="shared" si="126"/>
        <v>KYH</v>
      </c>
      <c r="KYI1" t="str">
        <f t="shared" si="126"/>
        <v>KYI</v>
      </c>
      <c r="KYJ1" t="str">
        <f t="shared" si="126"/>
        <v>KYJ</v>
      </c>
      <c r="KYK1" t="str">
        <f t="shared" si="126"/>
        <v>KYK</v>
      </c>
      <c r="KYL1" t="str">
        <f t="shared" si="126"/>
        <v>KYL</v>
      </c>
      <c r="KYM1" t="str">
        <f t="shared" si="126"/>
        <v>KYM</v>
      </c>
      <c r="KYN1" t="str">
        <f t="shared" si="126"/>
        <v>KYN</v>
      </c>
      <c r="KYO1" t="str">
        <f t="shared" si="126"/>
        <v>KYO</v>
      </c>
      <c r="KYP1" t="str">
        <f t="shared" si="126"/>
        <v>KYP</v>
      </c>
      <c r="KYQ1" t="str">
        <f t="shared" si="126"/>
        <v>KYQ</v>
      </c>
      <c r="KYR1" t="str">
        <f t="shared" si="126"/>
        <v>KYR</v>
      </c>
      <c r="KYS1" t="str">
        <f t="shared" si="126"/>
        <v>KYS</v>
      </c>
      <c r="KYT1" t="str">
        <f t="shared" si="126"/>
        <v>KYT</v>
      </c>
      <c r="KYU1" t="str">
        <f t="shared" si="126"/>
        <v>KYU</v>
      </c>
      <c r="KYV1" t="str">
        <f t="shared" si="126"/>
        <v>KYV</v>
      </c>
      <c r="KYW1" t="str">
        <f t="shared" si="126"/>
        <v>KYW</v>
      </c>
      <c r="KYX1" t="str">
        <f t="shared" si="126"/>
        <v>KYX</v>
      </c>
      <c r="KYY1" t="str">
        <f t="shared" si="126"/>
        <v>KYY</v>
      </c>
      <c r="KYZ1" t="str">
        <f t="shared" si="126"/>
        <v>KYZ</v>
      </c>
      <c r="KZA1" t="str">
        <f t="shared" si="126"/>
        <v>KZA</v>
      </c>
      <c r="KZB1" t="str">
        <f t="shared" si="126"/>
        <v>KZB</v>
      </c>
      <c r="KZC1" t="str">
        <f t="shared" si="126"/>
        <v>KZC</v>
      </c>
      <c r="KZD1" t="str">
        <f t="shared" si="126"/>
        <v>KZD</v>
      </c>
      <c r="KZE1" t="str">
        <f t="shared" si="126"/>
        <v>KZE</v>
      </c>
      <c r="KZF1" t="str">
        <f t="shared" si="126"/>
        <v>KZF</v>
      </c>
      <c r="KZG1" t="str">
        <f t="shared" si="126"/>
        <v>KZG</v>
      </c>
      <c r="KZH1" t="str">
        <f t="shared" si="126"/>
        <v>KZH</v>
      </c>
      <c r="KZI1" t="str">
        <f t="shared" si="126"/>
        <v>KZI</v>
      </c>
      <c r="KZJ1" t="str">
        <f t="shared" si="126"/>
        <v>KZJ</v>
      </c>
      <c r="KZK1" t="str">
        <f t="shared" si="126"/>
        <v>KZK</v>
      </c>
      <c r="KZL1" t="str">
        <f t="shared" si="126"/>
        <v>KZL</v>
      </c>
      <c r="KZM1" t="str">
        <f t="shared" si="126"/>
        <v>KZM</v>
      </c>
      <c r="KZN1" t="str">
        <f t="shared" si="126"/>
        <v>KZN</v>
      </c>
      <c r="KZO1" t="str">
        <f t="shared" si="126"/>
        <v>KZO</v>
      </c>
      <c r="KZP1" t="str">
        <f t="shared" si="126"/>
        <v>KZP</v>
      </c>
      <c r="KZQ1" t="str">
        <f t="shared" ref="KZQ1:LCB1" si="127">LEFT(ADDRESS(ROW(),COLUMN(),2),SEARCH("$",ADDRESS(ROW(),COLUMN(),2))-1)</f>
        <v>KZQ</v>
      </c>
      <c r="KZR1" t="str">
        <f t="shared" si="127"/>
        <v>KZR</v>
      </c>
      <c r="KZS1" t="str">
        <f t="shared" si="127"/>
        <v>KZS</v>
      </c>
      <c r="KZT1" t="str">
        <f t="shared" si="127"/>
        <v>KZT</v>
      </c>
      <c r="KZU1" t="str">
        <f t="shared" si="127"/>
        <v>KZU</v>
      </c>
      <c r="KZV1" t="str">
        <f t="shared" si="127"/>
        <v>KZV</v>
      </c>
      <c r="KZW1" t="str">
        <f t="shared" si="127"/>
        <v>KZW</v>
      </c>
      <c r="KZX1" t="str">
        <f t="shared" si="127"/>
        <v>KZX</v>
      </c>
      <c r="KZY1" t="str">
        <f t="shared" si="127"/>
        <v>KZY</v>
      </c>
      <c r="KZZ1" t="str">
        <f t="shared" si="127"/>
        <v>KZZ</v>
      </c>
      <c r="LAA1" t="str">
        <f t="shared" si="127"/>
        <v>LAA</v>
      </c>
      <c r="LAB1" t="str">
        <f t="shared" si="127"/>
        <v>LAB</v>
      </c>
      <c r="LAC1" t="str">
        <f t="shared" si="127"/>
        <v>LAC</v>
      </c>
      <c r="LAD1" t="str">
        <f t="shared" si="127"/>
        <v>LAD</v>
      </c>
      <c r="LAE1" t="str">
        <f t="shared" si="127"/>
        <v>LAE</v>
      </c>
      <c r="LAF1" t="str">
        <f t="shared" si="127"/>
        <v>LAF</v>
      </c>
      <c r="LAG1" t="str">
        <f t="shared" si="127"/>
        <v>LAG</v>
      </c>
      <c r="LAH1" t="str">
        <f t="shared" si="127"/>
        <v>LAH</v>
      </c>
      <c r="LAI1" t="str">
        <f t="shared" si="127"/>
        <v>LAI</v>
      </c>
      <c r="LAJ1" t="str">
        <f t="shared" si="127"/>
        <v>LAJ</v>
      </c>
      <c r="LAK1" t="str">
        <f t="shared" si="127"/>
        <v>LAK</v>
      </c>
      <c r="LAL1" t="str">
        <f t="shared" si="127"/>
        <v>LAL</v>
      </c>
      <c r="LAM1" t="str">
        <f t="shared" si="127"/>
        <v>LAM</v>
      </c>
      <c r="LAN1" t="str">
        <f t="shared" si="127"/>
        <v>LAN</v>
      </c>
      <c r="LAO1" t="str">
        <f t="shared" si="127"/>
        <v>LAO</v>
      </c>
      <c r="LAP1" t="str">
        <f t="shared" si="127"/>
        <v>LAP</v>
      </c>
      <c r="LAQ1" t="str">
        <f t="shared" si="127"/>
        <v>LAQ</v>
      </c>
      <c r="LAR1" t="str">
        <f t="shared" si="127"/>
        <v>LAR</v>
      </c>
      <c r="LAS1" t="str">
        <f t="shared" si="127"/>
        <v>LAS</v>
      </c>
      <c r="LAT1" t="str">
        <f t="shared" si="127"/>
        <v>LAT</v>
      </c>
      <c r="LAU1" t="str">
        <f t="shared" si="127"/>
        <v>LAU</v>
      </c>
      <c r="LAV1" t="str">
        <f t="shared" si="127"/>
        <v>LAV</v>
      </c>
      <c r="LAW1" t="str">
        <f t="shared" si="127"/>
        <v>LAW</v>
      </c>
      <c r="LAX1" t="str">
        <f t="shared" si="127"/>
        <v>LAX</v>
      </c>
      <c r="LAY1" t="str">
        <f t="shared" si="127"/>
        <v>LAY</v>
      </c>
      <c r="LAZ1" t="str">
        <f t="shared" si="127"/>
        <v>LAZ</v>
      </c>
      <c r="LBA1" t="str">
        <f t="shared" si="127"/>
        <v>LBA</v>
      </c>
      <c r="LBB1" t="str">
        <f t="shared" si="127"/>
        <v>LBB</v>
      </c>
      <c r="LBC1" t="str">
        <f t="shared" si="127"/>
        <v>LBC</v>
      </c>
      <c r="LBD1" t="str">
        <f t="shared" si="127"/>
        <v>LBD</v>
      </c>
      <c r="LBE1" t="str">
        <f t="shared" si="127"/>
        <v>LBE</v>
      </c>
      <c r="LBF1" t="str">
        <f t="shared" si="127"/>
        <v>LBF</v>
      </c>
      <c r="LBG1" t="str">
        <f t="shared" si="127"/>
        <v>LBG</v>
      </c>
      <c r="LBH1" t="str">
        <f t="shared" si="127"/>
        <v>LBH</v>
      </c>
      <c r="LBI1" t="str">
        <f t="shared" si="127"/>
        <v>LBI</v>
      </c>
      <c r="LBJ1" t="str">
        <f t="shared" si="127"/>
        <v>LBJ</v>
      </c>
      <c r="LBK1" t="str">
        <f t="shared" si="127"/>
        <v>LBK</v>
      </c>
      <c r="LBL1" t="str">
        <f t="shared" si="127"/>
        <v>LBL</v>
      </c>
      <c r="LBM1" t="str">
        <f t="shared" si="127"/>
        <v>LBM</v>
      </c>
      <c r="LBN1" t="str">
        <f t="shared" si="127"/>
        <v>LBN</v>
      </c>
      <c r="LBO1" t="str">
        <f t="shared" si="127"/>
        <v>LBO</v>
      </c>
      <c r="LBP1" t="str">
        <f t="shared" si="127"/>
        <v>LBP</v>
      </c>
      <c r="LBQ1" t="str">
        <f t="shared" si="127"/>
        <v>LBQ</v>
      </c>
      <c r="LBR1" t="str">
        <f t="shared" si="127"/>
        <v>LBR</v>
      </c>
      <c r="LBS1" t="str">
        <f t="shared" si="127"/>
        <v>LBS</v>
      </c>
      <c r="LBT1" t="str">
        <f t="shared" si="127"/>
        <v>LBT</v>
      </c>
      <c r="LBU1" t="str">
        <f t="shared" si="127"/>
        <v>LBU</v>
      </c>
      <c r="LBV1" t="str">
        <f t="shared" si="127"/>
        <v>LBV</v>
      </c>
      <c r="LBW1" t="str">
        <f t="shared" si="127"/>
        <v>LBW</v>
      </c>
      <c r="LBX1" t="str">
        <f t="shared" si="127"/>
        <v>LBX</v>
      </c>
      <c r="LBY1" t="str">
        <f t="shared" si="127"/>
        <v>LBY</v>
      </c>
      <c r="LBZ1" t="str">
        <f t="shared" si="127"/>
        <v>LBZ</v>
      </c>
      <c r="LCA1" t="str">
        <f t="shared" si="127"/>
        <v>LCA</v>
      </c>
      <c r="LCB1" t="str">
        <f t="shared" si="127"/>
        <v>LCB</v>
      </c>
      <c r="LCC1" t="str">
        <f t="shared" ref="LCC1:LEN1" si="128">LEFT(ADDRESS(ROW(),COLUMN(),2),SEARCH("$",ADDRESS(ROW(),COLUMN(),2))-1)</f>
        <v>LCC</v>
      </c>
      <c r="LCD1" t="str">
        <f t="shared" si="128"/>
        <v>LCD</v>
      </c>
      <c r="LCE1" t="str">
        <f t="shared" si="128"/>
        <v>LCE</v>
      </c>
      <c r="LCF1" t="str">
        <f t="shared" si="128"/>
        <v>LCF</v>
      </c>
      <c r="LCG1" t="str">
        <f t="shared" si="128"/>
        <v>LCG</v>
      </c>
      <c r="LCH1" t="str">
        <f t="shared" si="128"/>
        <v>LCH</v>
      </c>
      <c r="LCI1" t="str">
        <f t="shared" si="128"/>
        <v>LCI</v>
      </c>
      <c r="LCJ1" t="str">
        <f t="shared" si="128"/>
        <v>LCJ</v>
      </c>
      <c r="LCK1" t="str">
        <f t="shared" si="128"/>
        <v>LCK</v>
      </c>
      <c r="LCL1" t="str">
        <f t="shared" si="128"/>
        <v>LCL</v>
      </c>
      <c r="LCM1" t="str">
        <f t="shared" si="128"/>
        <v>LCM</v>
      </c>
      <c r="LCN1" t="str">
        <f t="shared" si="128"/>
        <v>LCN</v>
      </c>
      <c r="LCO1" t="str">
        <f t="shared" si="128"/>
        <v>LCO</v>
      </c>
      <c r="LCP1" t="str">
        <f t="shared" si="128"/>
        <v>LCP</v>
      </c>
      <c r="LCQ1" t="str">
        <f t="shared" si="128"/>
        <v>LCQ</v>
      </c>
      <c r="LCR1" t="str">
        <f t="shared" si="128"/>
        <v>LCR</v>
      </c>
      <c r="LCS1" t="str">
        <f t="shared" si="128"/>
        <v>LCS</v>
      </c>
      <c r="LCT1" t="str">
        <f t="shared" si="128"/>
        <v>LCT</v>
      </c>
      <c r="LCU1" t="str">
        <f t="shared" si="128"/>
        <v>LCU</v>
      </c>
      <c r="LCV1" t="str">
        <f t="shared" si="128"/>
        <v>LCV</v>
      </c>
      <c r="LCW1" t="str">
        <f t="shared" si="128"/>
        <v>LCW</v>
      </c>
      <c r="LCX1" t="str">
        <f t="shared" si="128"/>
        <v>LCX</v>
      </c>
      <c r="LCY1" t="str">
        <f t="shared" si="128"/>
        <v>LCY</v>
      </c>
      <c r="LCZ1" t="str">
        <f t="shared" si="128"/>
        <v>LCZ</v>
      </c>
      <c r="LDA1" t="str">
        <f t="shared" si="128"/>
        <v>LDA</v>
      </c>
      <c r="LDB1" t="str">
        <f t="shared" si="128"/>
        <v>LDB</v>
      </c>
      <c r="LDC1" t="str">
        <f t="shared" si="128"/>
        <v>LDC</v>
      </c>
      <c r="LDD1" t="str">
        <f t="shared" si="128"/>
        <v>LDD</v>
      </c>
      <c r="LDE1" t="str">
        <f t="shared" si="128"/>
        <v>LDE</v>
      </c>
      <c r="LDF1" t="str">
        <f t="shared" si="128"/>
        <v>LDF</v>
      </c>
      <c r="LDG1" t="str">
        <f t="shared" si="128"/>
        <v>LDG</v>
      </c>
      <c r="LDH1" t="str">
        <f t="shared" si="128"/>
        <v>LDH</v>
      </c>
      <c r="LDI1" t="str">
        <f t="shared" si="128"/>
        <v>LDI</v>
      </c>
      <c r="LDJ1" t="str">
        <f t="shared" si="128"/>
        <v>LDJ</v>
      </c>
      <c r="LDK1" t="str">
        <f t="shared" si="128"/>
        <v>LDK</v>
      </c>
      <c r="LDL1" t="str">
        <f t="shared" si="128"/>
        <v>LDL</v>
      </c>
      <c r="LDM1" t="str">
        <f t="shared" si="128"/>
        <v>LDM</v>
      </c>
      <c r="LDN1" t="str">
        <f t="shared" si="128"/>
        <v>LDN</v>
      </c>
      <c r="LDO1" t="str">
        <f t="shared" si="128"/>
        <v>LDO</v>
      </c>
      <c r="LDP1" t="str">
        <f t="shared" si="128"/>
        <v>LDP</v>
      </c>
      <c r="LDQ1" t="str">
        <f t="shared" si="128"/>
        <v>LDQ</v>
      </c>
      <c r="LDR1" t="str">
        <f t="shared" si="128"/>
        <v>LDR</v>
      </c>
      <c r="LDS1" t="str">
        <f t="shared" si="128"/>
        <v>LDS</v>
      </c>
      <c r="LDT1" t="str">
        <f t="shared" si="128"/>
        <v>LDT</v>
      </c>
      <c r="LDU1" t="str">
        <f t="shared" si="128"/>
        <v>LDU</v>
      </c>
      <c r="LDV1" t="str">
        <f t="shared" si="128"/>
        <v>LDV</v>
      </c>
      <c r="LDW1" t="str">
        <f t="shared" si="128"/>
        <v>LDW</v>
      </c>
      <c r="LDX1" t="str">
        <f t="shared" si="128"/>
        <v>LDX</v>
      </c>
      <c r="LDY1" t="str">
        <f t="shared" si="128"/>
        <v>LDY</v>
      </c>
      <c r="LDZ1" t="str">
        <f t="shared" si="128"/>
        <v>LDZ</v>
      </c>
      <c r="LEA1" t="str">
        <f t="shared" si="128"/>
        <v>LEA</v>
      </c>
      <c r="LEB1" t="str">
        <f t="shared" si="128"/>
        <v>LEB</v>
      </c>
      <c r="LEC1" t="str">
        <f t="shared" si="128"/>
        <v>LEC</v>
      </c>
      <c r="LED1" t="str">
        <f t="shared" si="128"/>
        <v>LED</v>
      </c>
      <c r="LEE1" t="str">
        <f t="shared" si="128"/>
        <v>LEE</v>
      </c>
      <c r="LEF1" t="str">
        <f t="shared" si="128"/>
        <v>LEF</v>
      </c>
      <c r="LEG1" t="str">
        <f t="shared" si="128"/>
        <v>LEG</v>
      </c>
      <c r="LEH1" t="str">
        <f t="shared" si="128"/>
        <v>LEH</v>
      </c>
      <c r="LEI1" t="str">
        <f t="shared" si="128"/>
        <v>LEI</v>
      </c>
      <c r="LEJ1" t="str">
        <f t="shared" si="128"/>
        <v>LEJ</v>
      </c>
      <c r="LEK1" t="str">
        <f t="shared" si="128"/>
        <v>LEK</v>
      </c>
      <c r="LEL1" t="str">
        <f t="shared" si="128"/>
        <v>LEL</v>
      </c>
      <c r="LEM1" t="str">
        <f t="shared" si="128"/>
        <v>LEM</v>
      </c>
      <c r="LEN1" t="str">
        <f t="shared" si="128"/>
        <v>LEN</v>
      </c>
      <c r="LEO1" t="str">
        <f t="shared" ref="LEO1:LGZ1" si="129">LEFT(ADDRESS(ROW(),COLUMN(),2),SEARCH("$",ADDRESS(ROW(),COLUMN(),2))-1)</f>
        <v>LEO</v>
      </c>
      <c r="LEP1" t="str">
        <f t="shared" si="129"/>
        <v>LEP</v>
      </c>
      <c r="LEQ1" t="str">
        <f t="shared" si="129"/>
        <v>LEQ</v>
      </c>
      <c r="LER1" t="str">
        <f t="shared" si="129"/>
        <v>LER</v>
      </c>
      <c r="LES1" t="str">
        <f t="shared" si="129"/>
        <v>LES</v>
      </c>
      <c r="LET1" t="str">
        <f t="shared" si="129"/>
        <v>LET</v>
      </c>
      <c r="LEU1" t="str">
        <f t="shared" si="129"/>
        <v>LEU</v>
      </c>
      <c r="LEV1" t="str">
        <f t="shared" si="129"/>
        <v>LEV</v>
      </c>
      <c r="LEW1" t="str">
        <f t="shared" si="129"/>
        <v>LEW</v>
      </c>
      <c r="LEX1" t="str">
        <f t="shared" si="129"/>
        <v>LEX</v>
      </c>
      <c r="LEY1" t="str">
        <f t="shared" si="129"/>
        <v>LEY</v>
      </c>
      <c r="LEZ1" t="str">
        <f t="shared" si="129"/>
        <v>LEZ</v>
      </c>
      <c r="LFA1" t="str">
        <f t="shared" si="129"/>
        <v>LFA</v>
      </c>
      <c r="LFB1" t="str">
        <f t="shared" si="129"/>
        <v>LFB</v>
      </c>
      <c r="LFC1" t="str">
        <f t="shared" si="129"/>
        <v>LFC</v>
      </c>
      <c r="LFD1" t="str">
        <f t="shared" si="129"/>
        <v>LFD</v>
      </c>
      <c r="LFE1" t="str">
        <f t="shared" si="129"/>
        <v>LFE</v>
      </c>
      <c r="LFF1" t="str">
        <f t="shared" si="129"/>
        <v>LFF</v>
      </c>
      <c r="LFG1" t="str">
        <f t="shared" si="129"/>
        <v>LFG</v>
      </c>
      <c r="LFH1" t="str">
        <f t="shared" si="129"/>
        <v>LFH</v>
      </c>
      <c r="LFI1" t="str">
        <f t="shared" si="129"/>
        <v>LFI</v>
      </c>
      <c r="LFJ1" t="str">
        <f t="shared" si="129"/>
        <v>LFJ</v>
      </c>
      <c r="LFK1" t="str">
        <f t="shared" si="129"/>
        <v>LFK</v>
      </c>
      <c r="LFL1" t="str">
        <f t="shared" si="129"/>
        <v>LFL</v>
      </c>
      <c r="LFM1" t="str">
        <f t="shared" si="129"/>
        <v>LFM</v>
      </c>
      <c r="LFN1" t="str">
        <f t="shared" si="129"/>
        <v>LFN</v>
      </c>
      <c r="LFO1" t="str">
        <f t="shared" si="129"/>
        <v>LFO</v>
      </c>
      <c r="LFP1" t="str">
        <f t="shared" si="129"/>
        <v>LFP</v>
      </c>
      <c r="LFQ1" t="str">
        <f t="shared" si="129"/>
        <v>LFQ</v>
      </c>
      <c r="LFR1" t="str">
        <f t="shared" si="129"/>
        <v>LFR</v>
      </c>
      <c r="LFS1" t="str">
        <f t="shared" si="129"/>
        <v>LFS</v>
      </c>
      <c r="LFT1" t="str">
        <f t="shared" si="129"/>
        <v>LFT</v>
      </c>
      <c r="LFU1" t="str">
        <f t="shared" si="129"/>
        <v>LFU</v>
      </c>
      <c r="LFV1" t="str">
        <f t="shared" si="129"/>
        <v>LFV</v>
      </c>
      <c r="LFW1" t="str">
        <f t="shared" si="129"/>
        <v>LFW</v>
      </c>
      <c r="LFX1" t="str">
        <f t="shared" si="129"/>
        <v>LFX</v>
      </c>
      <c r="LFY1" t="str">
        <f t="shared" si="129"/>
        <v>LFY</v>
      </c>
      <c r="LFZ1" t="str">
        <f t="shared" si="129"/>
        <v>LFZ</v>
      </c>
      <c r="LGA1" t="str">
        <f t="shared" si="129"/>
        <v>LGA</v>
      </c>
      <c r="LGB1" t="str">
        <f t="shared" si="129"/>
        <v>LGB</v>
      </c>
      <c r="LGC1" t="str">
        <f t="shared" si="129"/>
        <v>LGC</v>
      </c>
      <c r="LGD1" t="str">
        <f t="shared" si="129"/>
        <v>LGD</v>
      </c>
      <c r="LGE1" t="str">
        <f t="shared" si="129"/>
        <v>LGE</v>
      </c>
      <c r="LGF1" t="str">
        <f t="shared" si="129"/>
        <v>LGF</v>
      </c>
      <c r="LGG1" t="str">
        <f t="shared" si="129"/>
        <v>LGG</v>
      </c>
      <c r="LGH1" t="str">
        <f t="shared" si="129"/>
        <v>LGH</v>
      </c>
      <c r="LGI1" t="str">
        <f t="shared" si="129"/>
        <v>LGI</v>
      </c>
      <c r="LGJ1" t="str">
        <f t="shared" si="129"/>
        <v>LGJ</v>
      </c>
      <c r="LGK1" t="str">
        <f t="shared" si="129"/>
        <v>LGK</v>
      </c>
      <c r="LGL1" t="str">
        <f t="shared" si="129"/>
        <v>LGL</v>
      </c>
      <c r="LGM1" t="str">
        <f t="shared" si="129"/>
        <v>LGM</v>
      </c>
      <c r="LGN1" t="str">
        <f t="shared" si="129"/>
        <v>LGN</v>
      </c>
      <c r="LGO1" t="str">
        <f t="shared" si="129"/>
        <v>LGO</v>
      </c>
      <c r="LGP1" t="str">
        <f t="shared" si="129"/>
        <v>LGP</v>
      </c>
      <c r="LGQ1" t="str">
        <f t="shared" si="129"/>
        <v>LGQ</v>
      </c>
      <c r="LGR1" t="str">
        <f t="shared" si="129"/>
        <v>LGR</v>
      </c>
      <c r="LGS1" t="str">
        <f t="shared" si="129"/>
        <v>LGS</v>
      </c>
      <c r="LGT1" t="str">
        <f t="shared" si="129"/>
        <v>LGT</v>
      </c>
      <c r="LGU1" t="str">
        <f t="shared" si="129"/>
        <v>LGU</v>
      </c>
      <c r="LGV1" t="str">
        <f t="shared" si="129"/>
        <v>LGV</v>
      </c>
      <c r="LGW1" t="str">
        <f t="shared" si="129"/>
        <v>LGW</v>
      </c>
      <c r="LGX1" t="str">
        <f t="shared" si="129"/>
        <v>LGX</v>
      </c>
      <c r="LGY1" t="str">
        <f t="shared" si="129"/>
        <v>LGY</v>
      </c>
      <c r="LGZ1" t="str">
        <f t="shared" si="129"/>
        <v>LGZ</v>
      </c>
      <c r="LHA1" t="str">
        <f t="shared" ref="LHA1:LJL1" si="130">LEFT(ADDRESS(ROW(),COLUMN(),2),SEARCH("$",ADDRESS(ROW(),COLUMN(),2))-1)</f>
        <v>LHA</v>
      </c>
      <c r="LHB1" t="str">
        <f t="shared" si="130"/>
        <v>LHB</v>
      </c>
      <c r="LHC1" t="str">
        <f t="shared" si="130"/>
        <v>LHC</v>
      </c>
      <c r="LHD1" t="str">
        <f t="shared" si="130"/>
        <v>LHD</v>
      </c>
      <c r="LHE1" t="str">
        <f t="shared" si="130"/>
        <v>LHE</v>
      </c>
      <c r="LHF1" t="str">
        <f t="shared" si="130"/>
        <v>LHF</v>
      </c>
      <c r="LHG1" t="str">
        <f t="shared" si="130"/>
        <v>LHG</v>
      </c>
      <c r="LHH1" t="str">
        <f t="shared" si="130"/>
        <v>LHH</v>
      </c>
      <c r="LHI1" t="str">
        <f t="shared" si="130"/>
        <v>LHI</v>
      </c>
      <c r="LHJ1" t="str">
        <f t="shared" si="130"/>
        <v>LHJ</v>
      </c>
      <c r="LHK1" t="str">
        <f t="shared" si="130"/>
        <v>LHK</v>
      </c>
      <c r="LHL1" t="str">
        <f t="shared" si="130"/>
        <v>LHL</v>
      </c>
      <c r="LHM1" t="str">
        <f t="shared" si="130"/>
        <v>LHM</v>
      </c>
      <c r="LHN1" t="str">
        <f t="shared" si="130"/>
        <v>LHN</v>
      </c>
      <c r="LHO1" t="str">
        <f t="shared" si="130"/>
        <v>LHO</v>
      </c>
      <c r="LHP1" t="str">
        <f t="shared" si="130"/>
        <v>LHP</v>
      </c>
      <c r="LHQ1" t="str">
        <f t="shared" si="130"/>
        <v>LHQ</v>
      </c>
      <c r="LHR1" t="str">
        <f t="shared" si="130"/>
        <v>LHR</v>
      </c>
      <c r="LHS1" t="str">
        <f t="shared" si="130"/>
        <v>LHS</v>
      </c>
      <c r="LHT1" t="str">
        <f t="shared" si="130"/>
        <v>LHT</v>
      </c>
      <c r="LHU1" t="str">
        <f t="shared" si="130"/>
        <v>LHU</v>
      </c>
      <c r="LHV1" t="str">
        <f t="shared" si="130"/>
        <v>LHV</v>
      </c>
      <c r="LHW1" t="str">
        <f t="shared" si="130"/>
        <v>LHW</v>
      </c>
      <c r="LHX1" t="str">
        <f t="shared" si="130"/>
        <v>LHX</v>
      </c>
      <c r="LHY1" t="str">
        <f t="shared" si="130"/>
        <v>LHY</v>
      </c>
      <c r="LHZ1" t="str">
        <f t="shared" si="130"/>
        <v>LHZ</v>
      </c>
      <c r="LIA1" t="str">
        <f t="shared" si="130"/>
        <v>LIA</v>
      </c>
      <c r="LIB1" t="str">
        <f t="shared" si="130"/>
        <v>LIB</v>
      </c>
      <c r="LIC1" t="str">
        <f t="shared" si="130"/>
        <v>LIC</v>
      </c>
      <c r="LID1" t="str">
        <f t="shared" si="130"/>
        <v>LID</v>
      </c>
      <c r="LIE1" t="str">
        <f t="shared" si="130"/>
        <v>LIE</v>
      </c>
      <c r="LIF1" t="str">
        <f t="shared" si="130"/>
        <v>LIF</v>
      </c>
      <c r="LIG1" t="str">
        <f t="shared" si="130"/>
        <v>LIG</v>
      </c>
      <c r="LIH1" t="str">
        <f t="shared" si="130"/>
        <v>LIH</v>
      </c>
      <c r="LII1" t="str">
        <f t="shared" si="130"/>
        <v>LII</v>
      </c>
      <c r="LIJ1" t="str">
        <f t="shared" si="130"/>
        <v>LIJ</v>
      </c>
      <c r="LIK1" t="str">
        <f t="shared" si="130"/>
        <v>LIK</v>
      </c>
      <c r="LIL1" t="str">
        <f t="shared" si="130"/>
        <v>LIL</v>
      </c>
      <c r="LIM1" t="str">
        <f t="shared" si="130"/>
        <v>LIM</v>
      </c>
      <c r="LIN1" t="str">
        <f t="shared" si="130"/>
        <v>LIN</v>
      </c>
      <c r="LIO1" t="str">
        <f t="shared" si="130"/>
        <v>LIO</v>
      </c>
      <c r="LIP1" t="str">
        <f t="shared" si="130"/>
        <v>LIP</v>
      </c>
      <c r="LIQ1" t="str">
        <f t="shared" si="130"/>
        <v>LIQ</v>
      </c>
      <c r="LIR1" t="str">
        <f t="shared" si="130"/>
        <v>LIR</v>
      </c>
      <c r="LIS1" t="str">
        <f t="shared" si="130"/>
        <v>LIS</v>
      </c>
      <c r="LIT1" t="str">
        <f t="shared" si="130"/>
        <v>LIT</v>
      </c>
      <c r="LIU1" t="str">
        <f t="shared" si="130"/>
        <v>LIU</v>
      </c>
      <c r="LIV1" t="str">
        <f t="shared" si="130"/>
        <v>LIV</v>
      </c>
      <c r="LIW1" t="str">
        <f t="shared" si="130"/>
        <v>LIW</v>
      </c>
      <c r="LIX1" t="str">
        <f t="shared" si="130"/>
        <v>LIX</v>
      </c>
      <c r="LIY1" t="str">
        <f t="shared" si="130"/>
        <v>LIY</v>
      </c>
      <c r="LIZ1" t="str">
        <f t="shared" si="130"/>
        <v>LIZ</v>
      </c>
      <c r="LJA1" t="str">
        <f t="shared" si="130"/>
        <v>LJA</v>
      </c>
      <c r="LJB1" t="str">
        <f t="shared" si="130"/>
        <v>LJB</v>
      </c>
      <c r="LJC1" t="str">
        <f t="shared" si="130"/>
        <v>LJC</v>
      </c>
      <c r="LJD1" t="str">
        <f t="shared" si="130"/>
        <v>LJD</v>
      </c>
      <c r="LJE1" t="str">
        <f t="shared" si="130"/>
        <v>LJE</v>
      </c>
      <c r="LJF1" t="str">
        <f t="shared" si="130"/>
        <v>LJF</v>
      </c>
      <c r="LJG1" t="str">
        <f t="shared" si="130"/>
        <v>LJG</v>
      </c>
      <c r="LJH1" t="str">
        <f t="shared" si="130"/>
        <v>LJH</v>
      </c>
      <c r="LJI1" t="str">
        <f t="shared" si="130"/>
        <v>LJI</v>
      </c>
      <c r="LJJ1" t="str">
        <f t="shared" si="130"/>
        <v>LJJ</v>
      </c>
      <c r="LJK1" t="str">
        <f t="shared" si="130"/>
        <v>LJK</v>
      </c>
      <c r="LJL1" t="str">
        <f t="shared" si="130"/>
        <v>LJL</v>
      </c>
      <c r="LJM1" t="str">
        <f t="shared" ref="LJM1:LLX1" si="131">LEFT(ADDRESS(ROW(),COLUMN(),2),SEARCH("$",ADDRESS(ROW(),COLUMN(),2))-1)</f>
        <v>LJM</v>
      </c>
      <c r="LJN1" t="str">
        <f t="shared" si="131"/>
        <v>LJN</v>
      </c>
      <c r="LJO1" t="str">
        <f t="shared" si="131"/>
        <v>LJO</v>
      </c>
      <c r="LJP1" t="str">
        <f t="shared" si="131"/>
        <v>LJP</v>
      </c>
      <c r="LJQ1" t="str">
        <f t="shared" si="131"/>
        <v>LJQ</v>
      </c>
      <c r="LJR1" t="str">
        <f t="shared" si="131"/>
        <v>LJR</v>
      </c>
      <c r="LJS1" t="str">
        <f t="shared" si="131"/>
        <v>LJS</v>
      </c>
      <c r="LJT1" t="str">
        <f t="shared" si="131"/>
        <v>LJT</v>
      </c>
      <c r="LJU1" t="str">
        <f t="shared" si="131"/>
        <v>LJU</v>
      </c>
      <c r="LJV1" t="str">
        <f t="shared" si="131"/>
        <v>LJV</v>
      </c>
      <c r="LJW1" t="str">
        <f t="shared" si="131"/>
        <v>LJW</v>
      </c>
      <c r="LJX1" t="str">
        <f t="shared" si="131"/>
        <v>LJX</v>
      </c>
      <c r="LJY1" t="str">
        <f t="shared" si="131"/>
        <v>LJY</v>
      </c>
      <c r="LJZ1" t="str">
        <f t="shared" si="131"/>
        <v>LJZ</v>
      </c>
      <c r="LKA1" t="str">
        <f t="shared" si="131"/>
        <v>LKA</v>
      </c>
      <c r="LKB1" t="str">
        <f t="shared" si="131"/>
        <v>LKB</v>
      </c>
      <c r="LKC1" t="str">
        <f t="shared" si="131"/>
        <v>LKC</v>
      </c>
      <c r="LKD1" t="str">
        <f t="shared" si="131"/>
        <v>LKD</v>
      </c>
      <c r="LKE1" t="str">
        <f t="shared" si="131"/>
        <v>LKE</v>
      </c>
      <c r="LKF1" t="str">
        <f t="shared" si="131"/>
        <v>LKF</v>
      </c>
      <c r="LKG1" t="str">
        <f t="shared" si="131"/>
        <v>LKG</v>
      </c>
      <c r="LKH1" t="str">
        <f t="shared" si="131"/>
        <v>LKH</v>
      </c>
      <c r="LKI1" t="str">
        <f t="shared" si="131"/>
        <v>LKI</v>
      </c>
      <c r="LKJ1" t="str">
        <f t="shared" si="131"/>
        <v>LKJ</v>
      </c>
      <c r="LKK1" t="str">
        <f t="shared" si="131"/>
        <v>LKK</v>
      </c>
      <c r="LKL1" t="str">
        <f t="shared" si="131"/>
        <v>LKL</v>
      </c>
      <c r="LKM1" t="str">
        <f t="shared" si="131"/>
        <v>LKM</v>
      </c>
      <c r="LKN1" t="str">
        <f t="shared" si="131"/>
        <v>LKN</v>
      </c>
      <c r="LKO1" t="str">
        <f t="shared" si="131"/>
        <v>LKO</v>
      </c>
      <c r="LKP1" t="str">
        <f t="shared" si="131"/>
        <v>LKP</v>
      </c>
      <c r="LKQ1" t="str">
        <f t="shared" si="131"/>
        <v>LKQ</v>
      </c>
      <c r="LKR1" t="str">
        <f t="shared" si="131"/>
        <v>LKR</v>
      </c>
      <c r="LKS1" t="str">
        <f t="shared" si="131"/>
        <v>LKS</v>
      </c>
      <c r="LKT1" t="str">
        <f t="shared" si="131"/>
        <v>LKT</v>
      </c>
      <c r="LKU1" t="str">
        <f t="shared" si="131"/>
        <v>LKU</v>
      </c>
      <c r="LKV1" t="str">
        <f t="shared" si="131"/>
        <v>LKV</v>
      </c>
      <c r="LKW1" t="str">
        <f t="shared" si="131"/>
        <v>LKW</v>
      </c>
      <c r="LKX1" t="str">
        <f t="shared" si="131"/>
        <v>LKX</v>
      </c>
      <c r="LKY1" t="str">
        <f t="shared" si="131"/>
        <v>LKY</v>
      </c>
      <c r="LKZ1" t="str">
        <f t="shared" si="131"/>
        <v>LKZ</v>
      </c>
      <c r="LLA1" t="str">
        <f t="shared" si="131"/>
        <v>LLA</v>
      </c>
      <c r="LLB1" t="str">
        <f t="shared" si="131"/>
        <v>LLB</v>
      </c>
      <c r="LLC1" t="str">
        <f t="shared" si="131"/>
        <v>LLC</v>
      </c>
      <c r="LLD1" t="str">
        <f t="shared" si="131"/>
        <v>LLD</v>
      </c>
      <c r="LLE1" t="str">
        <f t="shared" si="131"/>
        <v>LLE</v>
      </c>
      <c r="LLF1" t="str">
        <f t="shared" si="131"/>
        <v>LLF</v>
      </c>
      <c r="LLG1" t="str">
        <f t="shared" si="131"/>
        <v>LLG</v>
      </c>
      <c r="LLH1" t="str">
        <f t="shared" si="131"/>
        <v>LLH</v>
      </c>
      <c r="LLI1" t="str">
        <f t="shared" si="131"/>
        <v>LLI</v>
      </c>
      <c r="LLJ1" t="str">
        <f t="shared" si="131"/>
        <v>LLJ</v>
      </c>
      <c r="LLK1" t="str">
        <f t="shared" si="131"/>
        <v>LLK</v>
      </c>
      <c r="LLL1" t="str">
        <f t="shared" si="131"/>
        <v>LLL</v>
      </c>
      <c r="LLM1" t="str">
        <f t="shared" si="131"/>
        <v>LLM</v>
      </c>
      <c r="LLN1" t="str">
        <f t="shared" si="131"/>
        <v>LLN</v>
      </c>
      <c r="LLO1" t="str">
        <f t="shared" si="131"/>
        <v>LLO</v>
      </c>
      <c r="LLP1" t="str">
        <f t="shared" si="131"/>
        <v>LLP</v>
      </c>
      <c r="LLQ1" t="str">
        <f t="shared" si="131"/>
        <v>LLQ</v>
      </c>
      <c r="LLR1" t="str">
        <f t="shared" si="131"/>
        <v>LLR</v>
      </c>
      <c r="LLS1" t="str">
        <f t="shared" si="131"/>
        <v>LLS</v>
      </c>
      <c r="LLT1" t="str">
        <f t="shared" si="131"/>
        <v>LLT</v>
      </c>
      <c r="LLU1" t="str">
        <f t="shared" si="131"/>
        <v>LLU</v>
      </c>
      <c r="LLV1" t="str">
        <f t="shared" si="131"/>
        <v>LLV</v>
      </c>
      <c r="LLW1" t="str">
        <f t="shared" si="131"/>
        <v>LLW</v>
      </c>
      <c r="LLX1" t="str">
        <f t="shared" si="131"/>
        <v>LLX</v>
      </c>
      <c r="LLY1" t="str">
        <f t="shared" ref="LLY1:LOJ1" si="132">LEFT(ADDRESS(ROW(),COLUMN(),2),SEARCH("$",ADDRESS(ROW(),COLUMN(),2))-1)</f>
        <v>LLY</v>
      </c>
      <c r="LLZ1" t="str">
        <f t="shared" si="132"/>
        <v>LLZ</v>
      </c>
      <c r="LMA1" t="str">
        <f t="shared" si="132"/>
        <v>LMA</v>
      </c>
      <c r="LMB1" t="str">
        <f t="shared" si="132"/>
        <v>LMB</v>
      </c>
      <c r="LMC1" t="str">
        <f t="shared" si="132"/>
        <v>LMC</v>
      </c>
      <c r="LMD1" t="str">
        <f t="shared" si="132"/>
        <v>LMD</v>
      </c>
      <c r="LME1" t="str">
        <f t="shared" si="132"/>
        <v>LME</v>
      </c>
      <c r="LMF1" t="str">
        <f t="shared" si="132"/>
        <v>LMF</v>
      </c>
      <c r="LMG1" t="str">
        <f t="shared" si="132"/>
        <v>LMG</v>
      </c>
      <c r="LMH1" t="str">
        <f t="shared" si="132"/>
        <v>LMH</v>
      </c>
      <c r="LMI1" t="str">
        <f t="shared" si="132"/>
        <v>LMI</v>
      </c>
      <c r="LMJ1" t="str">
        <f t="shared" si="132"/>
        <v>LMJ</v>
      </c>
      <c r="LMK1" t="str">
        <f t="shared" si="132"/>
        <v>LMK</v>
      </c>
      <c r="LML1" t="str">
        <f t="shared" si="132"/>
        <v>LML</v>
      </c>
      <c r="LMM1" t="str">
        <f t="shared" si="132"/>
        <v>LMM</v>
      </c>
      <c r="LMN1" t="str">
        <f t="shared" si="132"/>
        <v>LMN</v>
      </c>
      <c r="LMO1" t="str">
        <f t="shared" si="132"/>
        <v>LMO</v>
      </c>
      <c r="LMP1" t="str">
        <f t="shared" si="132"/>
        <v>LMP</v>
      </c>
      <c r="LMQ1" t="str">
        <f t="shared" si="132"/>
        <v>LMQ</v>
      </c>
      <c r="LMR1" t="str">
        <f t="shared" si="132"/>
        <v>LMR</v>
      </c>
      <c r="LMS1" t="str">
        <f t="shared" si="132"/>
        <v>LMS</v>
      </c>
      <c r="LMT1" t="str">
        <f t="shared" si="132"/>
        <v>LMT</v>
      </c>
      <c r="LMU1" t="str">
        <f t="shared" si="132"/>
        <v>LMU</v>
      </c>
      <c r="LMV1" t="str">
        <f t="shared" si="132"/>
        <v>LMV</v>
      </c>
      <c r="LMW1" t="str">
        <f t="shared" si="132"/>
        <v>LMW</v>
      </c>
      <c r="LMX1" t="str">
        <f t="shared" si="132"/>
        <v>LMX</v>
      </c>
      <c r="LMY1" t="str">
        <f t="shared" si="132"/>
        <v>LMY</v>
      </c>
      <c r="LMZ1" t="str">
        <f t="shared" si="132"/>
        <v>LMZ</v>
      </c>
      <c r="LNA1" t="str">
        <f t="shared" si="132"/>
        <v>LNA</v>
      </c>
      <c r="LNB1" t="str">
        <f t="shared" si="132"/>
        <v>LNB</v>
      </c>
      <c r="LNC1" t="str">
        <f t="shared" si="132"/>
        <v>LNC</v>
      </c>
      <c r="LND1" t="str">
        <f t="shared" si="132"/>
        <v>LND</v>
      </c>
      <c r="LNE1" t="str">
        <f t="shared" si="132"/>
        <v>LNE</v>
      </c>
      <c r="LNF1" t="str">
        <f t="shared" si="132"/>
        <v>LNF</v>
      </c>
      <c r="LNG1" t="str">
        <f t="shared" si="132"/>
        <v>LNG</v>
      </c>
      <c r="LNH1" t="str">
        <f t="shared" si="132"/>
        <v>LNH</v>
      </c>
      <c r="LNI1" t="str">
        <f t="shared" si="132"/>
        <v>LNI</v>
      </c>
      <c r="LNJ1" t="str">
        <f t="shared" si="132"/>
        <v>LNJ</v>
      </c>
      <c r="LNK1" t="str">
        <f t="shared" si="132"/>
        <v>LNK</v>
      </c>
      <c r="LNL1" t="str">
        <f t="shared" si="132"/>
        <v>LNL</v>
      </c>
      <c r="LNM1" t="str">
        <f t="shared" si="132"/>
        <v>LNM</v>
      </c>
      <c r="LNN1" t="str">
        <f t="shared" si="132"/>
        <v>LNN</v>
      </c>
      <c r="LNO1" t="str">
        <f t="shared" si="132"/>
        <v>LNO</v>
      </c>
      <c r="LNP1" t="str">
        <f t="shared" si="132"/>
        <v>LNP</v>
      </c>
      <c r="LNQ1" t="str">
        <f t="shared" si="132"/>
        <v>LNQ</v>
      </c>
      <c r="LNR1" t="str">
        <f t="shared" si="132"/>
        <v>LNR</v>
      </c>
      <c r="LNS1" t="str">
        <f t="shared" si="132"/>
        <v>LNS</v>
      </c>
      <c r="LNT1" t="str">
        <f t="shared" si="132"/>
        <v>LNT</v>
      </c>
      <c r="LNU1" t="str">
        <f t="shared" si="132"/>
        <v>LNU</v>
      </c>
      <c r="LNV1" t="str">
        <f t="shared" si="132"/>
        <v>LNV</v>
      </c>
      <c r="LNW1" t="str">
        <f t="shared" si="132"/>
        <v>LNW</v>
      </c>
      <c r="LNX1" t="str">
        <f t="shared" si="132"/>
        <v>LNX</v>
      </c>
      <c r="LNY1" t="str">
        <f t="shared" si="132"/>
        <v>LNY</v>
      </c>
      <c r="LNZ1" t="str">
        <f t="shared" si="132"/>
        <v>LNZ</v>
      </c>
      <c r="LOA1" t="str">
        <f t="shared" si="132"/>
        <v>LOA</v>
      </c>
      <c r="LOB1" t="str">
        <f t="shared" si="132"/>
        <v>LOB</v>
      </c>
      <c r="LOC1" t="str">
        <f t="shared" si="132"/>
        <v>LOC</v>
      </c>
      <c r="LOD1" t="str">
        <f t="shared" si="132"/>
        <v>LOD</v>
      </c>
      <c r="LOE1" t="str">
        <f t="shared" si="132"/>
        <v>LOE</v>
      </c>
      <c r="LOF1" t="str">
        <f t="shared" si="132"/>
        <v>LOF</v>
      </c>
      <c r="LOG1" t="str">
        <f t="shared" si="132"/>
        <v>LOG</v>
      </c>
      <c r="LOH1" t="str">
        <f t="shared" si="132"/>
        <v>LOH</v>
      </c>
      <c r="LOI1" t="str">
        <f t="shared" si="132"/>
        <v>LOI</v>
      </c>
      <c r="LOJ1" t="str">
        <f t="shared" si="132"/>
        <v>LOJ</v>
      </c>
      <c r="LOK1" t="str">
        <f t="shared" ref="LOK1:LQV1" si="133">LEFT(ADDRESS(ROW(),COLUMN(),2),SEARCH("$",ADDRESS(ROW(),COLUMN(),2))-1)</f>
        <v>LOK</v>
      </c>
      <c r="LOL1" t="str">
        <f t="shared" si="133"/>
        <v>LOL</v>
      </c>
      <c r="LOM1" t="str">
        <f t="shared" si="133"/>
        <v>LOM</v>
      </c>
      <c r="LON1" t="str">
        <f t="shared" si="133"/>
        <v>LON</v>
      </c>
      <c r="LOO1" t="str">
        <f t="shared" si="133"/>
        <v>LOO</v>
      </c>
      <c r="LOP1" t="str">
        <f t="shared" si="133"/>
        <v>LOP</v>
      </c>
      <c r="LOQ1" t="str">
        <f t="shared" si="133"/>
        <v>LOQ</v>
      </c>
      <c r="LOR1" t="str">
        <f t="shared" si="133"/>
        <v>LOR</v>
      </c>
      <c r="LOS1" t="str">
        <f t="shared" si="133"/>
        <v>LOS</v>
      </c>
      <c r="LOT1" t="str">
        <f t="shared" si="133"/>
        <v>LOT</v>
      </c>
      <c r="LOU1" t="str">
        <f t="shared" si="133"/>
        <v>LOU</v>
      </c>
      <c r="LOV1" t="str">
        <f t="shared" si="133"/>
        <v>LOV</v>
      </c>
      <c r="LOW1" t="str">
        <f t="shared" si="133"/>
        <v>LOW</v>
      </c>
      <c r="LOX1" t="str">
        <f t="shared" si="133"/>
        <v>LOX</v>
      </c>
      <c r="LOY1" t="str">
        <f t="shared" si="133"/>
        <v>LOY</v>
      </c>
      <c r="LOZ1" t="str">
        <f t="shared" si="133"/>
        <v>LOZ</v>
      </c>
      <c r="LPA1" t="str">
        <f t="shared" si="133"/>
        <v>LPA</v>
      </c>
      <c r="LPB1" t="str">
        <f t="shared" si="133"/>
        <v>LPB</v>
      </c>
      <c r="LPC1" t="str">
        <f t="shared" si="133"/>
        <v>LPC</v>
      </c>
      <c r="LPD1" t="str">
        <f t="shared" si="133"/>
        <v>LPD</v>
      </c>
      <c r="LPE1" t="str">
        <f t="shared" si="133"/>
        <v>LPE</v>
      </c>
      <c r="LPF1" t="str">
        <f t="shared" si="133"/>
        <v>LPF</v>
      </c>
      <c r="LPG1" t="str">
        <f t="shared" si="133"/>
        <v>LPG</v>
      </c>
      <c r="LPH1" t="str">
        <f t="shared" si="133"/>
        <v>LPH</v>
      </c>
      <c r="LPI1" t="str">
        <f t="shared" si="133"/>
        <v>LPI</v>
      </c>
      <c r="LPJ1" t="str">
        <f t="shared" si="133"/>
        <v>LPJ</v>
      </c>
      <c r="LPK1" t="str">
        <f t="shared" si="133"/>
        <v>LPK</v>
      </c>
      <c r="LPL1" t="str">
        <f t="shared" si="133"/>
        <v>LPL</v>
      </c>
      <c r="LPM1" t="str">
        <f t="shared" si="133"/>
        <v>LPM</v>
      </c>
      <c r="LPN1" t="str">
        <f t="shared" si="133"/>
        <v>LPN</v>
      </c>
      <c r="LPO1" t="str">
        <f t="shared" si="133"/>
        <v>LPO</v>
      </c>
      <c r="LPP1" t="str">
        <f t="shared" si="133"/>
        <v>LPP</v>
      </c>
      <c r="LPQ1" t="str">
        <f t="shared" si="133"/>
        <v>LPQ</v>
      </c>
      <c r="LPR1" t="str">
        <f t="shared" si="133"/>
        <v>LPR</v>
      </c>
      <c r="LPS1" t="str">
        <f t="shared" si="133"/>
        <v>LPS</v>
      </c>
      <c r="LPT1" t="str">
        <f t="shared" si="133"/>
        <v>LPT</v>
      </c>
      <c r="LPU1" t="str">
        <f t="shared" si="133"/>
        <v>LPU</v>
      </c>
      <c r="LPV1" t="str">
        <f t="shared" si="133"/>
        <v>LPV</v>
      </c>
      <c r="LPW1" t="str">
        <f t="shared" si="133"/>
        <v>LPW</v>
      </c>
      <c r="LPX1" t="str">
        <f t="shared" si="133"/>
        <v>LPX</v>
      </c>
      <c r="LPY1" t="str">
        <f t="shared" si="133"/>
        <v>LPY</v>
      </c>
      <c r="LPZ1" t="str">
        <f t="shared" si="133"/>
        <v>LPZ</v>
      </c>
      <c r="LQA1" t="str">
        <f t="shared" si="133"/>
        <v>LQA</v>
      </c>
      <c r="LQB1" t="str">
        <f t="shared" si="133"/>
        <v>LQB</v>
      </c>
      <c r="LQC1" t="str">
        <f t="shared" si="133"/>
        <v>LQC</v>
      </c>
      <c r="LQD1" t="str">
        <f t="shared" si="133"/>
        <v>LQD</v>
      </c>
      <c r="LQE1" t="str">
        <f t="shared" si="133"/>
        <v>LQE</v>
      </c>
      <c r="LQF1" t="str">
        <f t="shared" si="133"/>
        <v>LQF</v>
      </c>
      <c r="LQG1" t="str">
        <f t="shared" si="133"/>
        <v>LQG</v>
      </c>
      <c r="LQH1" t="str">
        <f t="shared" si="133"/>
        <v>LQH</v>
      </c>
      <c r="LQI1" t="str">
        <f t="shared" si="133"/>
        <v>LQI</v>
      </c>
      <c r="LQJ1" t="str">
        <f t="shared" si="133"/>
        <v>LQJ</v>
      </c>
      <c r="LQK1" t="str">
        <f t="shared" si="133"/>
        <v>LQK</v>
      </c>
      <c r="LQL1" t="str">
        <f t="shared" si="133"/>
        <v>LQL</v>
      </c>
      <c r="LQM1" t="str">
        <f t="shared" si="133"/>
        <v>LQM</v>
      </c>
      <c r="LQN1" t="str">
        <f t="shared" si="133"/>
        <v>LQN</v>
      </c>
      <c r="LQO1" t="str">
        <f t="shared" si="133"/>
        <v>LQO</v>
      </c>
      <c r="LQP1" t="str">
        <f t="shared" si="133"/>
        <v>LQP</v>
      </c>
      <c r="LQQ1" t="str">
        <f t="shared" si="133"/>
        <v>LQQ</v>
      </c>
      <c r="LQR1" t="str">
        <f t="shared" si="133"/>
        <v>LQR</v>
      </c>
      <c r="LQS1" t="str">
        <f t="shared" si="133"/>
        <v>LQS</v>
      </c>
      <c r="LQT1" t="str">
        <f t="shared" si="133"/>
        <v>LQT</v>
      </c>
      <c r="LQU1" t="str">
        <f t="shared" si="133"/>
        <v>LQU</v>
      </c>
      <c r="LQV1" t="str">
        <f t="shared" si="133"/>
        <v>LQV</v>
      </c>
      <c r="LQW1" t="str">
        <f t="shared" ref="LQW1:LTH1" si="134">LEFT(ADDRESS(ROW(),COLUMN(),2),SEARCH("$",ADDRESS(ROW(),COLUMN(),2))-1)</f>
        <v>LQW</v>
      </c>
      <c r="LQX1" t="str">
        <f t="shared" si="134"/>
        <v>LQX</v>
      </c>
      <c r="LQY1" t="str">
        <f t="shared" si="134"/>
        <v>LQY</v>
      </c>
      <c r="LQZ1" t="str">
        <f t="shared" si="134"/>
        <v>LQZ</v>
      </c>
      <c r="LRA1" t="str">
        <f t="shared" si="134"/>
        <v>LRA</v>
      </c>
      <c r="LRB1" t="str">
        <f t="shared" si="134"/>
        <v>LRB</v>
      </c>
      <c r="LRC1" t="str">
        <f t="shared" si="134"/>
        <v>LRC</v>
      </c>
      <c r="LRD1" t="str">
        <f t="shared" si="134"/>
        <v>LRD</v>
      </c>
      <c r="LRE1" t="str">
        <f t="shared" si="134"/>
        <v>LRE</v>
      </c>
      <c r="LRF1" t="str">
        <f t="shared" si="134"/>
        <v>LRF</v>
      </c>
      <c r="LRG1" t="str">
        <f t="shared" si="134"/>
        <v>LRG</v>
      </c>
      <c r="LRH1" t="str">
        <f t="shared" si="134"/>
        <v>LRH</v>
      </c>
      <c r="LRI1" t="str">
        <f t="shared" si="134"/>
        <v>LRI</v>
      </c>
      <c r="LRJ1" t="str">
        <f t="shared" si="134"/>
        <v>LRJ</v>
      </c>
      <c r="LRK1" t="str">
        <f t="shared" si="134"/>
        <v>LRK</v>
      </c>
      <c r="LRL1" t="str">
        <f t="shared" si="134"/>
        <v>LRL</v>
      </c>
      <c r="LRM1" t="str">
        <f t="shared" si="134"/>
        <v>LRM</v>
      </c>
      <c r="LRN1" t="str">
        <f t="shared" si="134"/>
        <v>LRN</v>
      </c>
      <c r="LRO1" t="str">
        <f t="shared" si="134"/>
        <v>LRO</v>
      </c>
      <c r="LRP1" t="str">
        <f t="shared" si="134"/>
        <v>LRP</v>
      </c>
      <c r="LRQ1" t="str">
        <f t="shared" si="134"/>
        <v>LRQ</v>
      </c>
      <c r="LRR1" t="str">
        <f t="shared" si="134"/>
        <v>LRR</v>
      </c>
      <c r="LRS1" t="str">
        <f t="shared" si="134"/>
        <v>LRS</v>
      </c>
      <c r="LRT1" t="str">
        <f t="shared" si="134"/>
        <v>LRT</v>
      </c>
      <c r="LRU1" t="str">
        <f t="shared" si="134"/>
        <v>LRU</v>
      </c>
      <c r="LRV1" t="str">
        <f t="shared" si="134"/>
        <v>LRV</v>
      </c>
      <c r="LRW1" t="str">
        <f t="shared" si="134"/>
        <v>LRW</v>
      </c>
      <c r="LRX1" t="str">
        <f t="shared" si="134"/>
        <v>LRX</v>
      </c>
      <c r="LRY1" t="str">
        <f t="shared" si="134"/>
        <v>LRY</v>
      </c>
      <c r="LRZ1" t="str">
        <f t="shared" si="134"/>
        <v>LRZ</v>
      </c>
      <c r="LSA1" t="str">
        <f t="shared" si="134"/>
        <v>LSA</v>
      </c>
      <c r="LSB1" t="str">
        <f t="shared" si="134"/>
        <v>LSB</v>
      </c>
      <c r="LSC1" t="str">
        <f t="shared" si="134"/>
        <v>LSC</v>
      </c>
      <c r="LSD1" t="str">
        <f t="shared" si="134"/>
        <v>LSD</v>
      </c>
      <c r="LSE1" t="str">
        <f t="shared" si="134"/>
        <v>LSE</v>
      </c>
      <c r="LSF1" t="str">
        <f t="shared" si="134"/>
        <v>LSF</v>
      </c>
      <c r="LSG1" t="str">
        <f t="shared" si="134"/>
        <v>LSG</v>
      </c>
      <c r="LSH1" t="str">
        <f t="shared" si="134"/>
        <v>LSH</v>
      </c>
      <c r="LSI1" t="str">
        <f t="shared" si="134"/>
        <v>LSI</v>
      </c>
      <c r="LSJ1" t="str">
        <f t="shared" si="134"/>
        <v>LSJ</v>
      </c>
      <c r="LSK1" t="str">
        <f t="shared" si="134"/>
        <v>LSK</v>
      </c>
      <c r="LSL1" t="str">
        <f t="shared" si="134"/>
        <v>LSL</v>
      </c>
      <c r="LSM1" t="str">
        <f t="shared" si="134"/>
        <v>LSM</v>
      </c>
      <c r="LSN1" t="str">
        <f t="shared" si="134"/>
        <v>LSN</v>
      </c>
      <c r="LSO1" t="str">
        <f t="shared" si="134"/>
        <v>LSO</v>
      </c>
      <c r="LSP1" t="str">
        <f t="shared" si="134"/>
        <v>LSP</v>
      </c>
      <c r="LSQ1" t="str">
        <f t="shared" si="134"/>
        <v>LSQ</v>
      </c>
      <c r="LSR1" t="str">
        <f t="shared" si="134"/>
        <v>LSR</v>
      </c>
      <c r="LSS1" t="str">
        <f t="shared" si="134"/>
        <v>LSS</v>
      </c>
      <c r="LST1" t="str">
        <f t="shared" si="134"/>
        <v>LST</v>
      </c>
      <c r="LSU1" t="str">
        <f t="shared" si="134"/>
        <v>LSU</v>
      </c>
      <c r="LSV1" t="str">
        <f t="shared" si="134"/>
        <v>LSV</v>
      </c>
      <c r="LSW1" t="str">
        <f t="shared" si="134"/>
        <v>LSW</v>
      </c>
      <c r="LSX1" t="str">
        <f t="shared" si="134"/>
        <v>LSX</v>
      </c>
      <c r="LSY1" t="str">
        <f t="shared" si="134"/>
        <v>LSY</v>
      </c>
      <c r="LSZ1" t="str">
        <f t="shared" si="134"/>
        <v>LSZ</v>
      </c>
      <c r="LTA1" t="str">
        <f t="shared" si="134"/>
        <v>LTA</v>
      </c>
      <c r="LTB1" t="str">
        <f t="shared" si="134"/>
        <v>LTB</v>
      </c>
      <c r="LTC1" t="str">
        <f t="shared" si="134"/>
        <v>LTC</v>
      </c>
      <c r="LTD1" t="str">
        <f t="shared" si="134"/>
        <v>LTD</v>
      </c>
      <c r="LTE1" t="str">
        <f t="shared" si="134"/>
        <v>LTE</v>
      </c>
      <c r="LTF1" t="str">
        <f t="shared" si="134"/>
        <v>LTF</v>
      </c>
      <c r="LTG1" t="str">
        <f t="shared" si="134"/>
        <v>LTG</v>
      </c>
      <c r="LTH1" t="str">
        <f t="shared" si="134"/>
        <v>LTH</v>
      </c>
      <c r="LTI1" t="str">
        <f t="shared" ref="LTI1:LVT1" si="135">LEFT(ADDRESS(ROW(),COLUMN(),2),SEARCH("$",ADDRESS(ROW(),COLUMN(),2))-1)</f>
        <v>LTI</v>
      </c>
      <c r="LTJ1" t="str">
        <f t="shared" si="135"/>
        <v>LTJ</v>
      </c>
      <c r="LTK1" t="str">
        <f t="shared" si="135"/>
        <v>LTK</v>
      </c>
      <c r="LTL1" t="str">
        <f t="shared" si="135"/>
        <v>LTL</v>
      </c>
      <c r="LTM1" t="str">
        <f t="shared" si="135"/>
        <v>LTM</v>
      </c>
      <c r="LTN1" t="str">
        <f t="shared" si="135"/>
        <v>LTN</v>
      </c>
      <c r="LTO1" t="str">
        <f t="shared" si="135"/>
        <v>LTO</v>
      </c>
      <c r="LTP1" t="str">
        <f t="shared" si="135"/>
        <v>LTP</v>
      </c>
      <c r="LTQ1" t="str">
        <f t="shared" si="135"/>
        <v>LTQ</v>
      </c>
      <c r="LTR1" t="str">
        <f t="shared" si="135"/>
        <v>LTR</v>
      </c>
      <c r="LTS1" t="str">
        <f t="shared" si="135"/>
        <v>LTS</v>
      </c>
      <c r="LTT1" t="str">
        <f t="shared" si="135"/>
        <v>LTT</v>
      </c>
      <c r="LTU1" t="str">
        <f t="shared" si="135"/>
        <v>LTU</v>
      </c>
      <c r="LTV1" t="str">
        <f t="shared" si="135"/>
        <v>LTV</v>
      </c>
      <c r="LTW1" t="str">
        <f t="shared" si="135"/>
        <v>LTW</v>
      </c>
      <c r="LTX1" t="str">
        <f t="shared" si="135"/>
        <v>LTX</v>
      </c>
      <c r="LTY1" t="str">
        <f t="shared" si="135"/>
        <v>LTY</v>
      </c>
      <c r="LTZ1" t="str">
        <f t="shared" si="135"/>
        <v>LTZ</v>
      </c>
      <c r="LUA1" t="str">
        <f t="shared" si="135"/>
        <v>LUA</v>
      </c>
      <c r="LUB1" t="str">
        <f t="shared" si="135"/>
        <v>LUB</v>
      </c>
      <c r="LUC1" t="str">
        <f t="shared" si="135"/>
        <v>LUC</v>
      </c>
      <c r="LUD1" t="str">
        <f t="shared" si="135"/>
        <v>LUD</v>
      </c>
      <c r="LUE1" t="str">
        <f t="shared" si="135"/>
        <v>LUE</v>
      </c>
      <c r="LUF1" t="str">
        <f t="shared" si="135"/>
        <v>LUF</v>
      </c>
      <c r="LUG1" t="str">
        <f t="shared" si="135"/>
        <v>LUG</v>
      </c>
      <c r="LUH1" t="str">
        <f t="shared" si="135"/>
        <v>LUH</v>
      </c>
      <c r="LUI1" t="str">
        <f t="shared" si="135"/>
        <v>LUI</v>
      </c>
      <c r="LUJ1" t="str">
        <f t="shared" si="135"/>
        <v>LUJ</v>
      </c>
      <c r="LUK1" t="str">
        <f t="shared" si="135"/>
        <v>LUK</v>
      </c>
      <c r="LUL1" t="str">
        <f t="shared" si="135"/>
        <v>LUL</v>
      </c>
      <c r="LUM1" t="str">
        <f t="shared" si="135"/>
        <v>LUM</v>
      </c>
      <c r="LUN1" t="str">
        <f t="shared" si="135"/>
        <v>LUN</v>
      </c>
      <c r="LUO1" t="str">
        <f t="shared" si="135"/>
        <v>LUO</v>
      </c>
      <c r="LUP1" t="str">
        <f t="shared" si="135"/>
        <v>LUP</v>
      </c>
      <c r="LUQ1" t="str">
        <f t="shared" si="135"/>
        <v>LUQ</v>
      </c>
      <c r="LUR1" t="str">
        <f t="shared" si="135"/>
        <v>LUR</v>
      </c>
      <c r="LUS1" t="str">
        <f t="shared" si="135"/>
        <v>LUS</v>
      </c>
      <c r="LUT1" t="str">
        <f t="shared" si="135"/>
        <v>LUT</v>
      </c>
      <c r="LUU1" t="str">
        <f t="shared" si="135"/>
        <v>LUU</v>
      </c>
      <c r="LUV1" t="str">
        <f t="shared" si="135"/>
        <v>LUV</v>
      </c>
      <c r="LUW1" t="str">
        <f t="shared" si="135"/>
        <v>LUW</v>
      </c>
      <c r="LUX1" t="str">
        <f t="shared" si="135"/>
        <v>LUX</v>
      </c>
      <c r="LUY1" t="str">
        <f t="shared" si="135"/>
        <v>LUY</v>
      </c>
      <c r="LUZ1" t="str">
        <f t="shared" si="135"/>
        <v>LUZ</v>
      </c>
      <c r="LVA1" t="str">
        <f t="shared" si="135"/>
        <v>LVA</v>
      </c>
      <c r="LVB1" t="str">
        <f t="shared" si="135"/>
        <v>LVB</v>
      </c>
      <c r="LVC1" t="str">
        <f t="shared" si="135"/>
        <v>LVC</v>
      </c>
      <c r="LVD1" t="str">
        <f t="shared" si="135"/>
        <v>LVD</v>
      </c>
      <c r="LVE1" t="str">
        <f t="shared" si="135"/>
        <v>LVE</v>
      </c>
      <c r="LVF1" t="str">
        <f t="shared" si="135"/>
        <v>LVF</v>
      </c>
      <c r="LVG1" t="str">
        <f t="shared" si="135"/>
        <v>LVG</v>
      </c>
      <c r="LVH1" t="str">
        <f t="shared" si="135"/>
        <v>LVH</v>
      </c>
      <c r="LVI1" t="str">
        <f t="shared" si="135"/>
        <v>LVI</v>
      </c>
      <c r="LVJ1" t="str">
        <f t="shared" si="135"/>
        <v>LVJ</v>
      </c>
      <c r="LVK1" t="str">
        <f t="shared" si="135"/>
        <v>LVK</v>
      </c>
      <c r="LVL1" t="str">
        <f t="shared" si="135"/>
        <v>LVL</v>
      </c>
      <c r="LVM1" t="str">
        <f t="shared" si="135"/>
        <v>LVM</v>
      </c>
      <c r="LVN1" t="str">
        <f t="shared" si="135"/>
        <v>LVN</v>
      </c>
      <c r="LVO1" t="str">
        <f t="shared" si="135"/>
        <v>LVO</v>
      </c>
      <c r="LVP1" t="str">
        <f t="shared" si="135"/>
        <v>LVP</v>
      </c>
      <c r="LVQ1" t="str">
        <f t="shared" si="135"/>
        <v>LVQ</v>
      </c>
      <c r="LVR1" t="str">
        <f t="shared" si="135"/>
        <v>LVR</v>
      </c>
      <c r="LVS1" t="str">
        <f t="shared" si="135"/>
        <v>LVS</v>
      </c>
      <c r="LVT1" t="str">
        <f t="shared" si="135"/>
        <v>LVT</v>
      </c>
      <c r="LVU1" t="str">
        <f t="shared" ref="LVU1:LYF1" si="136">LEFT(ADDRESS(ROW(),COLUMN(),2),SEARCH("$",ADDRESS(ROW(),COLUMN(),2))-1)</f>
        <v>LVU</v>
      </c>
      <c r="LVV1" t="str">
        <f t="shared" si="136"/>
        <v>LVV</v>
      </c>
      <c r="LVW1" t="str">
        <f t="shared" si="136"/>
        <v>LVW</v>
      </c>
      <c r="LVX1" t="str">
        <f t="shared" si="136"/>
        <v>LVX</v>
      </c>
      <c r="LVY1" t="str">
        <f t="shared" si="136"/>
        <v>LVY</v>
      </c>
      <c r="LVZ1" t="str">
        <f t="shared" si="136"/>
        <v>LVZ</v>
      </c>
      <c r="LWA1" t="str">
        <f t="shared" si="136"/>
        <v>LWA</v>
      </c>
      <c r="LWB1" t="str">
        <f t="shared" si="136"/>
        <v>LWB</v>
      </c>
      <c r="LWC1" t="str">
        <f t="shared" si="136"/>
        <v>LWC</v>
      </c>
      <c r="LWD1" t="str">
        <f t="shared" si="136"/>
        <v>LWD</v>
      </c>
      <c r="LWE1" t="str">
        <f t="shared" si="136"/>
        <v>LWE</v>
      </c>
      <c r="LWF1" t="str">
        <f t="shared" si="136"/>
        <v>LWF</v>
      </c>
      <c r="LWG1" t="str">
        <f t="shared" si="136"/>
        <v>LWG</v>
      </c>
      <c r="LWH1" t="str">
        <f t="shared" si="136"/>
        <v>LWH</v>
      </c>
      <c r="LWI1" t="str">
        <f t="shared" si="136"/>
        <v>LWI</v>
      </c>
      <c r="LWJ1" t="str">
        <f t="shared" si="136"/>
        <v>LWJ</v>
      </c>
      <c r="LWK1" t="str">
        <f t="shared" si="136"/>
        <v>LWK</v>
      </c>
      <c r="LWL1" t="str">
        <f t="shared" si="136"/>
        <v>LWL</v>
      </c>
      <c r="LWM1" t="str">
        <f t="shared" si="136"/>
        <v>LWM</v>
      </c>
      <c r="LWN1" t="str">
        <f t="shared" si="136"/>
        <v>LWN</v>
      </c>
      <c r="LWO1" t="str">
        <f t="shared" si="136"/>
        <v>LWO</v>
      </c>
      <c r="LWP1" t="str">
        <f t="shared" si="136"/>
        <v>LWP</v>
      </c>
      <c r="LWQ1" t="str">
        <f t="shared" si="136"/>
        <v>LWQ</v>
      </c>
      <c r="LWR1" t="str">
        <f t="shared" si="136"/>
        <v>LWR</v>
      </c>
      <c r="LWS1" t="str">
        <f t="shared" si="136"/>
        <v>LWS</v>
      </c>
      <c r="LWT1" t="str">
        <f t="shared" si="136"/>
        <v>LWT</v>
      </c>
      <c r="LWU1" t="str">
        <f t="shared" si="136"/>
        <v>LWU</v>
      </c>
      <c r="LWV1" t="str">
        <f t="shared" si="136"/>
        <v>LWV</v>
      </c>
      <c r="LWW1" t="str">
        <f t="shared" si="136"/>
        <v>LWW</v>
      </c>
      <c r="LWX1" t="str">
        <f t="shared" si="136"/>
        <v>LWX</v>
      </c>
      <c r="LWY1" t="str">
        <f t="shared" si="136"/>
        <v>LWY</v>
      </c>
      <c r="LWZ1" t="str">
        <f t="shared" si="136"/>
        <v>LWZ</v>
      </c>
      <c r="LXA1" t="str">
        <f t="shared" si="136"/>
        <v>LXA</v>
      </c>
      <c r="LXB1" t="str">
        <f t="shared" si="136"/>
        <v>LXB</v>
      </c>
      <c r="LXC1" t="str">
        <f t="shared" si="136"/>
        <v>LXC</v>
      </c>
      <c r="LXD1" t="str">
        <f t="shared" si="136"/>
        <v>LXD</v>
      </c>
      <c r="LXE1" t="str">
        <f t="shared" si="136"/>
        <v>LXE</v>
      </c>
      <c r="LXF1" t="str">
        <f t="shared" si="136"/>
        <v>LXF</v>
      </c>
      <c r="LXG1" t="str">
        <f t="shared" si="136"/>
        <v>LXG</v>
      </c>
      <c r="LXH1" t="str">
        <f t="shared" si="136"/>
        <v>LXH</v>
      </c>
      <c r="LXI1" t="str">
        <f t="shared" si="136"/>
        <v>LXI</v>
      </c>
      <c r="LXJ1" t="str">
        <f t="shared" si="136"/>
        <v>LXJ</v>
      </c>
      <c r="LXK1" t="str">
        <f t="shared" si="136"/>
        <v>LXK</v>
      </c>
      <c r="LXL1" t="str">
        <f t="shared" si="136"/>
        <v>LXL</v>
      </c>
      <c r="LXM1" t="str">
        <f t="shared" si="136"/>
        <v>LXM</v>
      </c>
      <c r="LXN1" t="str">
        <f t="shared" si="136"/>
        <v>LXN</v>
      </c>
      <c r="LXO1" t="str">
        <f t="shared" si="136"/>
        <v>LXO</v>
      </c>
      <c r="LXP1" t="str">
        <f t="shared" si="136"/>
        <v>LXP</v>
      </c>
      <c r="LXQ1" t="str">
        <f t="shared" si="136"/>
        <v>LXQ</v>
      </c>
      <c r="LXR1" t="str">
        <f t="shared" si="136"/>
        <v>LXR</v>
      </c>
      <c r="LXS1" t="str">
        <f t="shared" si="136"/>
        <v>LXS</v>
      </c>
      <c r="LXT1" t="str">
        <f t="shared" si="136"/>
        <v>LXT</v>
      </c>
      <c r="LXU1" t="str">
        <f t="shared" si="136"/>
        <v>LXU</v>
      </c>
      <c r="LXV1" t="str">
        <f t="shared" si="136"/>
        <v>LXV</v>
      </c>
      <c r="LXW1" t="str">
        <f t="shared" si="136"/>
        <v>LXW</v>
      </c>
      <c r="LXX1" t="str">
        <f t="shared" si="136"/>
        <v>LXX</v>
      </c>
      <c r="LXY1" t="str">
        <f t="shared" si="136"/>
        <v>LXY</v>
      </c>
      <c r="LXZ1" t="str">
        <f t="shared" si="136"/>
        <v>LXZ</v>
      </c>
      <c r="LYA1" t="str">
        <f t="shared" si="136"/>
        <v>LYA</v>
      </c>
      <c r="LYB1" t="str">
        <f t="shared" si="136"/>
        <v>LYB</v>
      </c>
      <c r="LYC1" t="str">
        <f t="shared" si="136"/>
        <v>LYC</v>
      </c>
      <c r="LYD1" t="str">
        <f t="shared" si="136"/>
        <v>LYD</v>
      </c>
      <c r="LYE1" t="str">
        <f t="shared" si="136"/>
        <v>LYE</v>
      </c>
      <c r="LYF1" t="str">
        <f t="shared" si="136"/>
        <v>LYF</v>
      </c>
      <c r="LYG1" t="str">
        <f t="shared" ref="LYG1:MAR1" si="137">LEFT(ADDRESS(ROW(),COLUMN(),2),SEARCH("$",ADDRESS(ROW(),COLUMN(),2))-1)</f>
        <v>LYG</v>
      </c>
      <c r="LYH1" t="str">
        <f t="shared" si="137"/>
        <v>LYH</v>
      </c>
      <c r="LYI1" t="str">
        <f t="shared" si="137"/>
        <v>LYI</v>
      </c>
      <c r="LYJ1" t="str">
        <f t="shared" si="137"/>
        <v>LYJ</v>
      </c>
      <c r="LYK1" t="str">
        <f t="shared" si="137"/>
        <v>LYK</v>
      </c>
      <c r="LYL1" t="str">
        <f t="shared" si="137"/>
        <v>LYL</v>
      </c>
      <c r="LYM1" t="str">
        <f t="shared" si="137"/>
        <v>LYM</v>
      </c>
      <c r="LYN1" t="str">
        <f t="shared" si="137"/>
        <v>LYN</v>
      </c>
      <c r="LYO1" t="str">
        <f t="shared" si="137"/>
        <v>LYO</v>
      </c>
      <c r="LYP1" t="str">
        <f t="shared" si="137"/>
        <v>LYP</v>
      </c>
      <c r="LYQ1" t="str">
        <f t="shared" si="137"/>
        <v>LYQ</v>
      </c>
      <c r="LYR1" t="str">
        <f t="shared" si="137"/>
        <v>LYR</v>
      </c>
      <c r="LYS1" t="str">
        <f t="shared" si="137"/>
        <v>LYS</v>
      </c>
      <c r="LYT1" t="str">
        <f t="shared" si="137"/>
        <v>LYT</v>
      </c>
      <c r="LYU1" t="str">
        <f t="shared" si="137"/>
        <v>LYU</v>
      </c>
      <c r="LYV1" t="str">
        <f t="shared" si="137"/>
        <v>LYV</v>
      </c>
      <c r="LYW1" t="str">
        <f t="shared" si="137"/>
        <v>LYW</v>
      </c>
      <c r="LYX1" t="str">
        <f t="shared" si="137"/>
        <v>LYX</v>
      </c>
      <c r="LYY1" t="str">
        <f t="shared" si="137"/>
        <v>LYY</v>
      </c>
      <c r="LYZ1" t="str">
        <f t="shared" si="137"/>
        <v>LYZ</v>
      </c>
      <c r="LZA1" t="str">
        <f t="shared" si="137"/>
        <v>LZA</v>
      </c>
      <c r="LZB1" t="str">
        <f t="shared" si="137"/>
        <v>LZB</v>
      </c>
      <c r="LZC1" t="str">
        <f t="shared" si="137"/>
        <v>LZC</v>
      </c>
      <c r="LZD1" t="str">
        <f t="shared" si="137"/>
        <v>LZD</v>
      </c>
      <c r="LZE1" t="str">
        <f t="shared" si="137"/>
        <v>LZE</v>
      </c>
      <c r="LZF1" t="str">
        <f t="shared" si="137"/>
        <v>LZF</v>
      </c>
      <c r="LZG1" t="str">
        <f t="shared" si="137"/>
        <v>LZG</v>
      </c>
      <c r="LZH1" t="str">
        <f t="shared" si="137"/>
        <v>LZH</v>
      </c>
      <c r="LZI1" t="str">
        <f t="shared" si="137"/>
        <v>LZI</v>
      </c>
      <c r="LZJ1" t="str">
        <f t="shared" si="137"/>
        <v>LZJ</v>
      </c>
      <c r="LZK1" t="str">
        <f t="shared" si="137"/>
        <v>LZK</v>
      </c>
      <c r="LZL1" t="str">
        <f t="shared" si="137"/>
        <v>LZL</v>
      </c>
      <c r="LZM1" t="str">
        <f t="shared" si="137"/>
        <v>LZM</v>
      </c>
      <c r="LZN1" t="str">
        <f t="shared" si="137"/>
        <v>LZN</v>
      </c>
      <c r="LZO1" t="str">
        <f t="shared" si="137"/>
        <v>LZO</v>
      </c>
      <c r="LZP1" t="str">
        <f t="shared" si="137"/>
        <v>LZP</v>
      </c>
      <c r="LZQ1" t="str">
        <f t="shared" si="137"/>
        <v>LZQ</v>
      </c>
      <c r="LZR1" t="str">
        <f t="shared" si="137"/>
        <v>LZR</v>
      </c>
      <c r="LZS1" t="str">
        <f t="shared" si="137"/>
        <v>LZS</v>
      </c>
      <c r="LZT1" t="str">
        <f t="shared" si="137"/>
        <v>LZT</v>
      </c>
      <c r="LZU1" t="str">
        <f t="shared" si="137"/>
        <v>LZU</v>
      </c>
      <c r="LZV1" t="str">
        <f t="shared" si="137"/>
        <v>LZV</v>
      </c>
      <c r="LZW1" t="str">
        <f t="shared" si="137"/>
        <v>LZW</v>
      </c>
      <c r="LZX1" t="str">
        <f t="shared" si="137"/>
        <v>LZX</v>
      </c>
      <c r="LZY1" t="str">
        <f t="shared" si="137"/>
        <v>LZY</v>
      </c>
      <c r="LZZ1" t="str">
        <f t="shared" si="137"/>
        <v>LZZ</v>
      </c>
      <c r="MAA1" t="str">
        <f t="shared" si="137"/>
        <v>MAA</v>
      </c>
      <c r="MAB1" t="str">
        <f t="shared" si="137"/>
        <v>MAB</v>
      </c>
      <c r="MAC1" t="str">
        <f t="shared" si="137"/>
        <v>MAC</v>
      </c>
      <c r="MAD1" t="str">
        <f t="shared" si="137"/>
        <v>MAD</v>
      </c>
      <c r="MAE1" t="str">
        <f t="shared" si="137"/>
        <v>MAE</v>
      </c>
      <c r="MAF1" t="str">
        <f t="shared" si="137"/>
        <v>MAF</v>
      </c>
      <c r="MAG1" t="str">
        <f t="shared" si="137"/>
        <v>MAG</v>
      </c>
      <c r="MAH1" t="str">
        <f t="shared" si="137"/>
        <v>MAH</v>
      </c>
      <c r="MAI1" t="str">
        <f t="shared" si="137"/>
        <v>MAI</v>
      </c>
      <c r="MAJ1" t="str">
        <f t="shared" si="137"/>
        <v>MAJ</v>
      </c>
      <c r="MAK1" t="str">
        <f t="shared" si="137"/>
        <v>MAK</v>
      </c>
      <c r="MAL1" t="str">
        <f t="shared" si="137"/>
        <v>MAL</v>
      </c>
      <c r="MAM1" t="str">
        <f t="shared" si="137"/>
        <v>MAM</v>
      </c>
      <c r="MAN1" t="str">
        <f t="shared" si="137"/>
        <v>MAN</v>
      </c>
      <c r="MAO1" t="str">
        <f t="shared" si="137"/>
        <v>MAO</v>
      </c>
      <c r="MAP1" t="str">
        <f t="shared" si="137"/>
        <v>MAP</v>
      </c>
      <c r="MAQ1" t="str">
        <f t="shared" si="137"/>
        <v>MAQ</v>
      </c>
      <c r="MAR1" t="str">
        <f t="shared" si="137"/>
        <v>MAR</v>
      </c>
      <c r="MAS1" t="str">
        <f t="shared" ref="MAS1:MDD1" si="138">LEFT(ADDRESS(ROW(),COLUMN(),2),SEARCH("$",ADDRESS(ROW(),COLUMN(),2))-1)</f>
        <v>MAS</v>
      </c>
      <c r="MAT1" t="str">
        <f t="shared" si="138"/>
        <v>MAT</v>
      </c>
      <c r="MAU1" t="str">
        <f t="shared" si="138"/>
        <v>MAU</v>
      </c>
      <c r="MAV1" t="str">
        <f t="shared" si="138"/>
        <v>MAV</v>
      </c>
      <c r="MAW1" t="str">
        <f t="shared" si="138"/>
        <v>MAW</v>
      </c>
      <c r="MAX1" t="str">
        <f t="shared" si="138"/>
        <v>MAX</v>
      </c>
      <c r="MAY1" t="str">
        <f t="shared" si="138"/>
        <v>MAY</v>
      </c>
      <c r="MAZ1" t="str">
        <f t="shared" si="138"/>
        <v>MAZ</v>
      </c>
      <c r="MBA1" t="str">
        <f t="shared" si="138"/>
        <v>MBA</v>
      </c>
      <c r="MBB1" t="str">
        <f t="shared" si="138"/>
        <v>MBB</v>
      </c>
      <c r="MBC1" t="str">
        <f t="shared" si="138"/>
        <v>MBC</v>
      </c>
      <c r="MBD1" t="str">
        <f t="shared" si="138"/>
        <v>MBD</v>
      </c>
      <c r="MBE1" t="str">
        <f t="shared" si="138"/>
        <v>MBE</v>
      </c>
      <c r="MBF1" t="str">
        <f t="shared" si="138"/>
        <v>MBF</v>
      </c>
      <c r="MBG1" t="str">
        <f t="shared" si="138"/>
        <v>MBG</v>
      </c>
      <c r="MBH1" t="str">
        <f t="shared" si="138"/>
        <v>MBH</v>
      </c>
      <c r="MBI1" t="str">
        <f t="shared" si="138"/>
        <v>MBI</v>
      </c>
      <c r="MBJ1" t="str">
        <f t="shared" si="138"/>
        <v>MBJ</v>
      </c>
      <c r="MBK1" t="str">
        <f t="shared" si="138"/>
        <v>MBK</v>
      </c>
      <c r="MBL1" t="str">
        <f t="shared" si="138"/>
        <v>MBL</v>
      </c>
      <c r="MBM1" t="str">
        <f t="shared" si="138"/>
        <v>MBM</v>
      </c>
      <c r="MBN1" t="str">
        <f t="shared" si="138"/>
        <v>MBN</v>
      </c>
      <c r="MBO1" t="str">
        <f t="shared" si="138"/>
        <v>MBO</v>
      </c>
      <c r="MBP1" t="str">
        <f t="shared" si="138"/>
        <v>MBP</v>
      </c>
      <c r="MBQ1" t="str">
        <f t="shared" si="138"/>
        <v>MBQ</v>
      </c>
      <c r="MBR1" t="str">
        <f t="shared" si="138"/>
        <v>MBR</v>
      </c>
      <c r="MBS1" t="str">
        <f t="shared" si="138"/>
        <v>MBS</v>
      </c>
      <c r="MBT1" t="str">
        <f t="shared" si="138"/>
        <v>MBT</v>
      </c>
      <c r="MBU1" t="str">
        <f t="shared" si="138"/>
        <v>MBU</v>
      </c>
      <c r="MBV1" t="str">
        <f t="shared" si="138"/>
        <v>MBV</v>
      </c>
      <c r="MBW1" t="str">
        <f t="shared" si="138"/>
        <v>MBW</v>
      </c>
      <c r="MBX1" t="str">
        <f t="shared" si="138"/>
        <v>MBX</v>
      </c>
      <c r="MBY1" t="str">
        <f t="shared" si="138"/>
        <v>MBY</v>
      </c>
      <c r="MBZ1" t="str">
        <f t="shared" si="138"/>
        <v>MBZ</v>
      </c>
      <c r="MCA1" t="str">
        <f t="shared" si="138"/>
        <v>MCA</v>
      </c>
      <c r="MCB1" t="str">
        <f t="shared" si="138"/>
        <v>MCB</v>
      </c>
      <c r="MCC1" t="str">
        <f t="shared" si="138"/>
        <v>MCC</v>
      </c>
      <c r="MCD1" t="str">
        <f t="shared" si="138"/>
        <v>MCD</v>
      </c>
      <c r="MCE1" t="str">
        <f t="shared" si="138"/>
        <v>MCE</v>
      </c>
      <c r="MCF1" t="str">
        <f t="shared" si="138"/>
        <v>MCF</v>
      </c>
      <c r="MCG1" t="str">
        <f t="shared" si="138"/>
        <v>MCG</v>
      </c>
      <c r="MCH1" t="str">
        <f t="shared" si="138"/>
        <v>MCH</v>
      </c>
      <c r="MCI1" t="str">
        <f t="shared" si="138"/>
        <v>MCI</v>
      </c>
      <c r="MCJ1" t="str">
        <f t="shared" si="138"/>
        <v>MCJ</v>
      </c>
      <c r="MCK1" t="str">
        <f t="shared" si="138"/>
        <v>MCK</v>
      </c>
      <c r="MCL1" t="str">
        <f t="shared" si="138"/>
        <v>MCL</v>
      </c>
      <c r="MCM1" t="str">
        <f t="shared" si="138"/>
        <v>MCM</v>
      </c>
      <c r="MCN1" t="str">
        <f t="shared" si="138"/>
        <v>MCN</v>
      </c>
      <c r="MCO1" t="str">
        <f t="shared" si="138"/>
        <v>MCO</v>
      </c>
      <c r="MCP1" t="str">
        <f t="shared" si="138"/>
        <v>MCP</v>
      </c>
      <c r="MCQ1" t="str">
        <f t="shared" si="138"/>
        <v>MCQ</v>
      </c>
      <c r="MCR1" t="str">
        <f t="shared" si="138"/>
        <v>MCR</v>
      </c>
      <c r="MCS1" t="str">
        <f t="shared" si="138"/>
        <v>MCS</v>
      </c>
      <c r="MCT1" t="str">
        <f t="shared" si="138"/>
        <v>MCT</v>
      </c>
      <c r="MCU1" t="str">
        <f t="shared" si="138"/>
        <v>MCU</v>
      </c>
      <c r="MCV1" t="str">
        <f t="shared" si="138"/>
        <v>MCV</v>
      </c>
      <c r="MCW1" t="str">
        <f t="shared" si="138"/>
        <v>MCW</v>
      </c>
      <c r="MCX1" t="str">
        <f t="shared" si="138"/>
        <v>MCX</v>
      </c>
      <c r="MCY1" t="str">
        <f t="shared" si="138"/>
        <v>MCY</v>
      </c>
      <c r="MCZ1" t="str">
        <f t="shared" si="138"/>
        <v>MCZ</v>
      </c>
      <c r="MDA1" t="str">
        <f t="shared" si="138"/>
        <v>MDA</v>
      </c>
      <c r="MDB1" t="str">
        <f t="shared" si="138"/>
        <v>MDB</v>
      </c>
      <c r="MDC1" t="str">
        <f t="shared" si="138"/>
        <v>MDC</v>
      </c>
      <c r="MDD1" t="str">
        <f t="shared" si="138"/>
        <v>MDD</v>
      </c>
      <c r="MDE1" t="str">
        <f t="shared" ref="MDE1:MFP1" si="139">LEFT(ADDRESS(ROW(),COLUMN(),2),SEARCH("$",ADDRESS(ROW(),COLUMN(),2))-1)</f>
        <v>MDE</v>
      </c>
      <c r="MDF1" t="str">
        <f t="shared" si="139"/>
        <v>MDF</v>
      </c>
      <c r="MDG1" t="str">
        <f t="shared" si="139"/>
        <v>MDG</v>
      </c>
      <c r="MDH1" t="str">
        <f t="shared" si="139"/>
        <v>MDH</v>
      </c>
      <c r="MDI1" t="str">
        <f t="shared" si="139"/>
        <v>MDI</v>
      </c>
      <c r="MDJ1" t="str">
        <f t="shared" si="139"/>
        <v>MDJ</v>
      </c>
      <c r="MDK1" t="str">
        <f t="shared" si="139"/>
        <v>MDK</v>
      </c>
      <c r="MDL1" t="str">
        <f t="shared" si="139"/>
        <v>MDL</v>
      </c>
      <c r="MDM1" t="str">
        <f t="shared" si="139"/>
        <v>MDM</v>
      </c>
      <c r="MDN1" t="str">
        <f t="shared" si="139"/>
        <v>MDN</v>
      </c>
      <c r="MDO1" t="str">
        <f t="shared" si="139"/>
        <v>MDO</v>
      </c>
      <c r="MDP1" t="str">
        <f t="shared" si="139"/>
        <v>MDP</v>
      </c>
      <c r="MDQ1" t="str">
        <f t="shared" si="139"/>
        <v>MDQ</v>
      </c>
      <c r="MDR1" t="str">
        <f t="shared" si="139"/>
        <v>MDR</v>
      </c>
      <c r="MDS1" t="str">
        <f t="shared" si="139"/>
        <v>MDS</v>
      </c>
      <c r="MDT1" t="str">
        <f t="shared" si="139"/>
        <v>MDT</v>
      </c>
      <c r="MDU1" t="str">
        <f t="shared" si="139"/>
        <v>MDU</v>
      </c>
      <c r="MDV1" t="str">
        <f t="shared" si="139"/>
        <v>MDV</v>
      </c>
      <c r="MDW1" t="str">
        <f t="shared" si="139"/>
        <v>MDW</v>
      </c>
      <c r="MDX1" t="str">
        <f t="shared" si="139"/>
        <v>MDX</v>
      </c>
      <c r="MDY1" t="str">
        <f t="shared" si="139"/>
        <v>MDY</v>
      </c>
      <c r="MDZ1" t="str">
        <f t="shared" si="139"/>
        <v>MDZ</v>
      </c>
      <c r="MEA1" t="str">
        <f t="shared" si="139"/>
        <v>MEA</v>
      </c>
      <c r="MEB1" t="str">
        <f t="shared" si="139"/>
        <v>MEB</v>
      </c>
      <c r="MEC1" t="str">
        <f t="shared" si="139"/>
        <v>MEC</v>
      </c>
      <c r="MED1" t="str">
        <f t="shared" si="139"/>
        <v>MED</v>
      </c>
      <c r="MEE1" t="str">
        <f t="shared" si="139"/>
        <v>MEE</v>
      </c>
      <c r="MEF1" t="str">
        <f t="shared" si="139"/>
        <v>MEF</v>
      </c>
      <c r="MEG1" t="str">
        <f t="shared" si="139"/>
        <v>MEG</v>
      </c>
      <c r="MEH1" t="str">
        <f t="shared" si="139"/>
        <v>MEH</v>
      </c>
      <c r="MEI1" t="str">
        <f t="shared" si="139"/>
        <v>MEI</v>
      </c>
      <c r="MEJ1" t="str">
        <f t="shared" si="139"/>
        <v>MEJ</v>
      </c>
      <c r="MEK1" t="str">
        <f t="shared" si="139"/>
        <v>MEK</v>
      </c>
      <c r="MEL1" t="str">
        <f t="shared" si="139"/>
        <v>MEL</v>
      </c>
      <c r="MEM1" t="str">
        <f t="shared" si="139"/>
        <v>MEM</v>
      </c>
      <c r="MEN1" t="str">
        <f t="shared" si="139"/>
        <v>MEN</v>
      </c>
      <c r="MEO1" t="str">
        <f t="shared" si="139"/>
        <v>MEO</v>
      </c>
      <c r="MEP1" t="str">
        <f t="shared" si="139"/>
        <v>MEP</v>
      </c>
      <c r="MEQ1" t="str">
        <f t="shared" si="139"/>
        <v>MEQ</v>
      </c>
      <c r="MER1" t="str">
        <f t="shared" si="139"/>
        <v>MER</v>
      </c>
      <c r="MES1" t="str">
        <f t="shared" si="139"/>
        <v>MES</v>
      </c>
      <c r="MET1" t="str">
        <f t="shared" si="139"/>
        <v>MET</v>
      </c>
      <c r="MEU1" t="str">
        <f t="shared" si="139"/>
        <v>MEU</v>
      </c>
      <c r="MEV1" t="str">
        <f t="shared" si="139"/>
        <v>MEV</v>
      </c>
      <c r="MEW1" t="str">
        <f t="shared" si="139"/>
        <v>MEW</v>
      </c>
      <c r="MEX1" t="str">
        <f t="shared" si="139"/>
        <v>MEX</v>
      </c>
      <c r="MEY1" t="str">
        <f t="shared" si="139"/>
        <v>MEY</v>
      </c>
      <c r="MEZ1" t="str">
        <f t="shared" si="139"/>
        <v>MEZ</v>
      </c>
      <c r="MFA1" t="str">
        <f t="shared" si="139"/>
        <v>MFA</v>
      </c>
      <c r="MFB1" t="str">
        <f t="shared" si="139"/>
        <v>MFB</v>
      </c>
      <c r="MFC1" t="str">
        <f t="shared" si="139"/>
        <v>MFC</v>
      </c>
      <c r="MFD1" t="str">
        <f t="shared" si="139"/>
        <v>MFD</v>
      </c>
      <c r="MFE1" t="str">
        <f t="shared" si="139"/>
        <v>MFE</v>
      </c>
      <c r="MFF1" t="str">
        <f t="shared" si="139"/>
        <v>MFF</v>
      </c>
      <c r="MFG1" t="str">
        <f t="shared" si="139"/>
        <v>MFG</v>
      </c>
      <c r="MFH1" t="str">
        <f t="shared" si="139"/>
        <v>MFH</v>
      </c>
      <c r="MFI1" t="str">
        <f t="shared" si="139"/>
        <v>MFI</v>
      </c>
      <c r="MFJ1" t="str">
        <f t="shared" si="139"/>
        <v>MFJ</v>
      </c>
      <c r="MFK1" t="str">
        <f t="shared" si="139"/>
        <v>MFK</v>
      </c>
      <c r="MFL1" t="str">
        <f t="shared" si="139"/>
        <v>MFL</v>
      </c>
      <c r="MFM1" t="str">
        <f t="shared" si="139"/>
        <v>MFM</v>
      </c>
      <c r="MFN1" t="str">
        <f t="shared" si="139"/>
        <v>MFN</v>
      </c>
      <c r="MFO1" t="str">
        <f t="shared" si="139"/>
        <v>MFO</v>
      </c>
      <c r="MFP1" t="str">
        <f t="shared" si="139"/>
        <v>MFP</v>
      </c>
      <c r="MFQ1" t="str">
        <f t="shared" ref="MFQ1:MIB1" si="140">LEFT(ADDRESS(ROW(),COLUMN(),2),SEARCH("$",ADDRESS(ROW(),COLUMN(),2))-1)</f>
        <v>MFQ</v>
      </c>
      <c r="MFR1" t="str">
        <f t="shared" si="140"/>
        <v>MFR</v>
      </c>
      <c r="MFS1" t="str">
        <f t="shared" si="140"/>
        <v>MFS</v>
      </c>
      <c r="MFT1" t="str">
        <f t="shared" si="140"/>
        <v>MFT</v>
      </c>
      <c r="MFU1" t="str">
        <f t="shared" si="140"/>
        <v>MFU</v>
      </c>
      <c r="MFV1" t="str">
        <f t="shared" si="140"/>
        <v>MFV</v>
      </c>
      <c r="MFW1" t="str">
        <f t="shared" si="140"/>
        <v>MFW</v>
      </c>
      <c r="MFX1" t="str">
        <f t="shared" si="140"/>
        <v>MFX</v>
      </c>
      <c r="MFY1" t="str">
        <f t="shared" si="140"/>
        <v>MFY</v>
      </c>
      <c r="MFZ1" t="str">
        <f t="shared" si="140"/>
        <v>MFZ</v>
      </c>
      <c r="MGA1" t="str">
        <f t="shared" si="140"/>
        <v>MGA</v>
      </c>
      <c r="MGB1" t="str">
        <f t="shared" si="140"/>
        <v>MGB</v>
      </c>
      <c r="MGC1" t="str">
        <f t="shared" si="140"/>
        <v>MGC</v>
      </c>
      <c r="MGD1" t="str">
        <f t="shared" si="140"/>
        <v>MGD</v>
      </c>
      <c r="MGE1" t="str">
        <f t="shared" si="140"/>
        <v>MGE</v>
      </c>
      <c r="MGF1" t="str">
        <f t="shared" si="140"/>
        <v>MGF</v>
      </c>
      <c r="MGG1" t="str">
        <f t="shared" si="140"/>
        <v>MGG</v>
      </c>
      <c r="MGH1" t="str">
        <f t="shared" si="140"/>
        <v>MGH</v>
      </c>
      <c r="MGI1" t="str">
        <f t="shared" si="140"/>
        <v>MGI</v>
      </c>
      <c r="MGJ1" t="str">
        <f t="shared" si="140"/>
        <v>MGJ</v>
      </c>
      <c r="MGK1" t="str">
        <f t="shared" si="140"/>
        <v>MGK</v>
      </c>
      <c r="MGL1" t="str">
        <f t="shared" si="140"/>
        <v>MGL</v>
      </c>
      <c r="MGM1" t="str">
        <f t="shared" si="140"/>
        <v>MGM</v>
      </c>
      <c r="MGN1" t="str">
        <f t="shared" si="140"/>
        <v>MGN</v>
      </c>
      <c r="MGO1" t="str">
        <f t="shared" si="140"/>
        <v>MGO</v>
      </c>
      <c r="MGP1" t="str">
        <f t="shared" si="140"/>
        <v>MGP</v>
      </c>
      <c r="MGQ1" t="str">
        <f t="shared" si="140"/>
        <v>MGQ</v>
      </c>
      <c r="MGR1" t="str">
        <f t="shared" si="140"/>
        <v>MGR</v>
      </c>
      <c r="MGS1" t="str">
        <f t="shared" si="140"/>
        <v>MGS</v>
      </c>
      <c r="MGT1" t="str">
        <f t="shared" si="140"/>
        <v>MGT</v>
      </c>
      <c r="MGU1" t="str">
        <f t="shared" si="140"/>
        <v>MGU</v>
      </c>
      <c r="MGV1" t="str">
        <f t="shared" si="140"/>
        <v>MGV</v>
      </c>
      <c r="MGW1" t="str">
        <f t="shared" si="140"/>
        <v>MGW</v>
      </c>
      <c r="MGX1" t="str">
        <f t="shared" si="140"/>
        <v>MGX</v>
      </c>
      <c r="MGY1" t="str">
        <f t="shared" si="140"/>
        <v>MGY</v>
      </c>
      <c r="MGZ1" t="str">
        <f t="shared" si="140"/>
        <v>MGZ</v>
      </c>
      <c r="MHA1" t="str">
        <f t="shared" si="140"/>
        <v>MHA</v>
      </c>
      <c r="MHB1" t="str">
        <f t="shared" si="140"/>
        <v>MHB</v>
      </c>
      <c r="MHC1" t="str">
        <f t="shared" si="140"/>
        <v>MHC</v>
      </c>
      <c r="MHD1" t="str">
        <f t="shared" si="140"/>
        <v>MHD</v>
      </c>
      <c r="MHE1" t="str">
        <f t="shared" si="140"/>
        <v>MHE</v>
      </c>
      <c r="MHF1" t="str">
        <f t="shared" si="140"/>
        <v>MHF</v>
      </c>
      <c r="MHG1" t="str">
        <f t="shared" si="140"/>
        <v>MHG</v>
      </c>
      <c r="MHH1" t="str">
        <f t="shared" si="140"/>
        <v>MHH</v>
      </c>
      <c r="MHI1" t="str">
        <f t="shared" si="140"/>
        <v>MHI</v>
      </c>
      <c r="MHJ1" t="str">
        <f t="shared" si="140"/>
        <v>MHJ</v>
      </c>
      <c r="MHK1" t="str">
        <f t="shared" si="140"/>
        <v>MHK</v>
      </c>
      <c r="MHL1" t="str">
        <f t="shared" si="140"/>
        <v>MHL</v>
      </c>
      <c r="MHM1" t="str">
        <f t="shared" si="140"/>
        <v>MHM</v>
      </c>
      <c r="MHN1" t="str">
        <f t="shared" si="140"/>
        <v>MHN</v>
      </c>
      <c r="MHO1" t="str">
        <f t="shared" si="140"/>
        <v>MHO</v>
      </c>
      <c r="MHP1" t="str">
        <f t="shared" si="140"/>
        <v>MHP</v>
      </c>
      <c r="MHQ1" t="str">
        <f t="shared" si="140"/>
        <v>MHQ</v>
      </c>
      <c r="MHR1" t="str">
        <f t="shared" si="140"/>
        <v>MHR</v>
      </c>
      <c r="MHS1" t="str">
        <f t="shared" si="140"/>
        <v>MHS</v>
      </c>
      <c r="MHT1" t="str">
        <f t="shared" si="140"/>
        <v>MHT</v>
      </c>
      <c r="MHU1" t="str">
        <f t="shared" si="140"/>
        <v>MHU</v>
      </c>
      <c r="MHV1" t="str">
        <f t="shared" si="140"/>
        <v>MHV</v>
      </c>
      <c r="MHW1" t="str">
        <f t="shared" si="140"/>
        <v>MHW</v>
      </c>
      <c r="MHX1" t="str">
        <f t="shared" si="140"/>
        <v>MHX</v>
      </c>
      <c r="MHY1" t="str">
        <f t="shared" si="140"/>
        <v>MHY</v>
      </c>
      <c r="MHZ1" t="str">
        <f t="shared" si="140"/>
        <v>MHZ</v>
      </c>
      <c r="MIA1" t="str">
        <f t="shared" si="140"/>
        <v>MIA</v>
      </c>
      <c r="MIB1" t="str">
        <f t="shared" si="140"/>
        <v>MIB</v>
      </c>
      <c r="MIC1" t="str">
        <f t="shared" ref="MIC1:MKN1" si="141">LEFT(ADDRESS(ROW(),COLUMN(),2),SEARCH("$",ADDRESS(ROW(),COLUMN(),2))-1)</f>
        <v>MIC</v>
      </c>
      <c r="MID1" t="str">
        <f t="shared" si="141"/>
        <v>MID</v>
      </c>
      <c r="MIE1" t="str">
        <f t="shared" si="141"/>
        <v>MIE</v>
      </c>
      <c r="MIF1" t="str">
        <f t="shared" si="141"/>
        <v>MIF</v>
      </c>
      <c r="MIG1" t="str">
        <f t="shared" si="141"/>
        <v>MIG</v>
      </c>
      <c r="MIH1" t="str">
        <f t="shared" si="141"/>
        <v>MIH</v>
      </c>
      <c r="MII1" t="str">
        <f t="shared" si="141"/>
        <v>MII</v>
      </c>
      <c r="MIJ1" t="str">
        <f t="shared" si="141"/>
        <v>MIJ</v>
      </c>
      <c r="MIK1" t="str">
        <f t="shared" si="141"/>
        <v>MIK</v>
      </c>
      <c r="MIL1" t="str">
        <f t="shared" si="141"/>
        <v>MIL</v>
      </c>
      <c r="MIM1" t="str">
        <f t="shared" si="141"/>
        <v>MIM</v>
      </c>
      <c r="MIN1" t="str">
        <f t="shared" si="141"/>
        <v>MIN</v>
      </c>
      <c r="MIO1" t="str">
        <f t="shared" si="141"/>
        <v>MIO</v>
      </c>
      <c r="MIP1" t="str">
        <f t="shared" si="141"/>
        <v>MIP</v>
      </c>
      <c r="MIQ1" t="str">
        <f t="shared" si="141"/>
        <v>MIQ</v>
      </c>
      <c r="MIR1" t="str">
        <f t="shared" si="141"/>
        <v>MIR</v>
      </c>
      <c r="MIS1" t="str">
        <f t="shared" si="141"/>
        <v>MIS</v>
      </c>
      <c r="MIT1" t="str">
        <f t="shared" si="141"/>
        <v>MIT</v>
      </c>
      <c r="MIU1" t="str">
        <f t="shared" si="141"/>
        <v>MIU</v>
      </c>
      <c r="MIV1" t="str">
        <f t="shared" si="141"/>
        <v>MIV</v>
      </c>
      <c r="MIW1" t="str">
        <f t="shared" si="141"/>
        <v>MIW</v>
      </c>
      <c r="MIX1" t="str">
        <f t="shared" si="141"/>
        <v>MIX</v>
      </c>
      <c r="MIY1" t="str">
        <f t="shared" si="141"/>
        <v>MIY</v>
      </c>
      <c r="MIZ1" t="str">
        <f t="shared" si="141"/>
        <v>MIZ</v>
      </c>
      <c r="MJA1" t="str">
        <f t="shared" si="141"/>
        <v>MJA</v>
      </c>
      <c r="MJB1" t="str">
        <f t="shared" si="141"/>
        <v>MJB</v>
      </c>
      <c r="MJC1" t="str">
        <f t="shared" si="141"/>
        <v>MJC</v>
      </c>
      <c r="MJD1" t="str">
        <f t="shared" si="141"/>
        <v>MJD</v>
      </c>
      <c r="MJE1" t="str">
        <f t="shared" si="141"/>
        <v>MJE</v>
      </c>
      <c r="MJF1" t="str">
        <f t="shared" si="141"/>
        <v>MJF</v>
      </c>
      <c r="MJG1" t="str">
        <f t="shared" si="141"/>
        <v>MJG</v>
      </c>
      <c r="MJH1" t="str">
        <f t="shared" si="141"/>
        <v>MJH</v>
      </c>
      <c r="MJI1" t="str">
        <f t="shared" si="141"/>
        <v>MJI</v>
      </c>
      <c r="MJJ1" t="str">
        <f t="shared" si="141"/>
        <v>MJJ</v>
      </c>
      <c r="MJK1" t="str">
        <f t="shared" si="141"/>
        <v>MJK</v>
      </c>
      <c r="MJL1" t="str">
        <f t="shared" si="141"/>
        <v>MJL</v>
      </c>
      <c r="MJM1" t="str">
        <f t="shared" si="141"/>
        <v>MJM</v>
      </c>
      <c r="MJN1" t="str">
        <f t="shared" si="141"/>
        <v>MJN</v>
      </c>
      <c r="MJO1" t="str">
        <f t="shared" si="141"/>
        <v>MJO</v>
      </c>
      <c r="MJP1" t="str">
        <f t="shared" si="141"/>
        <v>MJP</v>
      </c>
      <c r="MJQ1" t="str">
        <f t="shared" si="141"/>
        <v>MJQ</v>
      </c>
      <c r="MJR1" t="str">
        <f t="shared" si="141"/>
        <v>MJR</v>
      </c>
      <c r="MJS1" t="str">
        <f t="shared" si="141"/>
        <v>MJS</v>
      </c>
      <c r="MJT1" t="str">
        <f t="shared" si="141"/>
        <v>MJT</v>
      </c>
      <c r="MJU1" t="str">
        <f t="shared" si="141"/>
        <v>MJU</v>
      </c>
      <c r="MJV1" t="str">
        <f t="shared" si="141"/>
        <v>MJV</v>
      </c>
      <c r="MJW1" t="str">
        <f t="shared" si="141"/>
        <v>MJW</v>
      </c>
      <c r="MJX1" t="str">
        <f t="shared" si="141"/>
        <v>MJX</v>
      </c>
      <c r="MJY1" t="str">
        <f t="shared" si="141"/>
        <v>MJY</v>
      </c>
      <c r="MJZ1" t="str">
        <f t="shared" si="141"/>
        <v>MJZ</v>
      </c>
      <c r="MKA1" t="str">
        <f t="shared" si="141"/>
        <v>MKA</v>
      </c>
      <c r="MKB1" t="str">
        <f t="shared" si="141"/>
        <v>MKB</v>
      </c>
      <c r="MKC1" t="str">
        <f t="shared" si="141"/>
        <v>MKC</v>
      </c>
      <c r="MKD1" t="str">
        <f t="shared" si="141"/>
        <v>MKD</v>
      </c>
      <c r="MKE1" t="str">
        <f t="shared" si="141"/>
        <v>MKE</v>
      </c>
      <c r="MKF1" t="str">
        <f t="shared" si="141"/>
        <v>MKF</v>
      </c>
      <c r="MKG1" t="str">
        <f t="shared" si="141"/>
        <v>MKG</v>
      </c>
      <c r="MKH1" t="str">
        <f t="shared" si="141"/>
        <v>MKH</v>
      </c>
      <c r="MKI1" t="str">
        <f t="shared" si="141"/>
        <v>MKI</v>
      </c>
      <c r="MKJ1" t="str">
        <f t="shared" si="141"/>
        <v>MKJ</v>
      </c>
      <c r="MKK1" t="str">
        <f t="shared" si="141"/>
        <v>MKK</v>
      </c>
      <c r="MKL1" t="str">
        <f t="shared" si="141"/>
        <v>MKL</v>
      </c>
      <c r="MKM1" t="str">
        <f t="shared" si="141"/>
        <v>MKM</v>
      </c>
      <c r="MKN1" t="str">
        <f t="shared" si="141"/>
        <v>MKN</v>
      </c>
      <c r="MKO1" t="str">
        <f t="shared" ref="MKO1:MMZ1" si="142">LEFT(ADDRESS(ROW(),COLUMN(),2),SEARCH("$",ADDRESS(ROW(),COLUMN(),2))-1)</f>
        <v>MKO</v>
      </c>
      <c r="MKP1" t="str">
        <f t="shared" si="142"/>
        <v>MKP</v>
      </c>
      <c r="MKQ1" t="str">
        <f t="shared" si="142"/>
        <v>MKQ</v>
      </c>
      <c r="MKR1" t="str">
        <f t="shared" si="142"/>
        <v>MKR</v>
      </c>
      <c r="MKS1" t="str">
        <f t="shared" si="142"/>
        <v>MKS</v>
      </c>
      <c r="MKT1" t="str">
        <f t="shared" si="142"/>
        <v>MKT</v>
      </c>
      <c r="MKU1" t="str">
        <f t="shared" si="142"/>
        <v>MKU</v>
      </c>
      <c r="MKV1" t="str">
        <f t="shared" si="142"/>
        <v>MKV</v>
      </c>
      <c r="MKW1" t="str">
        <f t="shared" si="142"/>
        <v>MKW</v>
      </c>
      <c r="MKX1" t="str">
        <f t="shared" si="142"/>
        <v>MKX</v>
      </c>
      <c r="MKY1" t="str">
        <f t="shared" si="142"/>
        <v>MKY</v>
      </c>
      <c r="MKZ1" t="str">
        <f t="shared" si="142"/>
        <v>MKZ</v>
      </c>
      <c r="MLA1" t="str">
        <f t="shared" si="142"/>
        <v>MLA</v>
      </c>
      <c r="MLB1" t="str">
        <f t="shared" si="142"/>
        <v>MLB</v>
      </c>
      <c r="MLC1" t="str">
        <f t="shared" si="142"/>
        <v>MLC</v>
      </c>
      <c r="MLD1" t="str">
        <f t="shared" si="142"/>
        <v>MLD</v>
      </c>
      <c r="MLE1" t="str">
        <f t="shared" si="142"/>
        <v>MLE</v>
      </c>
      <c r="MLF1" t="str">
        <f t="shared" si="142"/>
        <v>MLF</v>
      </c>
      <c r="MLG1" t="str">
        <f t="shared" si="142"/>
        <v>MLG</v>
      </c>
      <c r="MLH1" t="str">
        <f t="shared" si="142"/>
        <v>MLH</v>
      </c>
      <c r="MLI1" t="str">
        <f t="shared" si="142"/>
        <v>MLI</v>
      </c>
      <c r="MLJ1" t="str">
        <f t="shared" si="142"/>
        <v>MLJ</v>
      </c>
      <c r="MLK1" t="str">
        <f t="shared" si="142"/>
        <v>MLK</v>
      </c>
      <c r="MLL1" t="str">
        <f t="shared" si="142"/>
        <v>MLL</v>
      </c>
      <c r="MLM1" t="str">
        <f t="shared" si="142"/>
        <v>MLM</v>
      </c>
      <c r="MLN1" t="str">
        <f t="shared" si="142"/>
        <v>MLN</v>
      </c>
      <c r="MLO1" t="str">
        <f t="shared" si="142"/>
        <v>MLO</v>
      </c>
      <c r="MLP1" t="str">
        <f t="shared" si="142"/>
        <v>MLP</v>
      </c>
      <c r="MLQ1" t="str">
        <f t="shared" si="142"/>
        <v>MLQ</v>
      </c>
      <c r="MLR1" t="str">
        <f t="shared" si="142"/>
        <v>MLR</v>
      </c>
      <c r="MLS1" t="str">
        <f t="shared" si="142"/>
        <v>MLS</v>
      </c>
      <c r="MLT1" t="str">
        <f t="shared" si="142"/>
        <v>MLT</v>
      </c>
      <c r="MLU1" t="str">
        <f t="shared" si="142"/>
        <v>MLU</v>
      </c>
      <c r="MLV1" t="str">
        <f t="shared" si="142"/>
        <v>MLV</v>
      </c>
      <c r="MLW1" t="str">
        <f t="shared" si="142"/>
        <v>MLW</v>
      </c>
      <c r="MLX1" t="str">
        <f t="shared" si="142"/>
        <v>MLX</v>
      </c>
      <c r="MLY1" t="str">
        <f t="shared" si="142"/>
        <v>MLY</v>
      </c>
      <c r="MLZ1" t="str">
        <f t="shared" si="142"/>
        <v>MLZ</v>
      </c>
      <c r="MMA1" t="str">
        <f t="shared" si="142"/>
        <v>MMA</v>
      </c>
      <c r="MMB1" t="str">
        <f t="shared" si="142"/>
        <v>MMB</v>
      </c>
      <c r="MMC1" t="str">
        <f t="shared" si="142"/>
        <v>MMC</v>
      </c>
      <c r="MMD1" t="str">
        <f t="shared" si="142"/>
        <v>MMD</v>
      </c>
      <c r="MME1" t="str">
        <f t="shared" si="142"/>
        <v>MME</v>
      </c>
      <c r="MMF1" t="str">
        <f t="shared" si="142"/>
        <v>MMF</v>
      </c>
      <c r="MMG1" t="str">
        <f t="shared" si="142"/>
        <v>MMG</v>
      </c>
      <c r="MMH1" t="str">
        <f t="shared" si="142"/>
        <v>MMH</v>
      </c>
      <c r="MMI1" t="str">
        <f t="shared" si="142"/>
        <v>MMI</v>
      </c>
      <c r="MMJ1" t="str">
        <f t="shared" si="142"/>
        <v>MMJ</v>
      </c>
      <c r="MMK1" t="str">
        <f t="shared" si="142"/>
        <v>MMK</v>
      </c>
      <c r="MML1" t="str">
        <f t="shared" si="142"/>
        <v>MML</v>
      </c>
      <c r="MMM1" t="str">
        <f t="shared" si="142"/>
        <v>MMM</v>
      </c>
      <c r="MMN1" t="str">
        <f t="shared" si="142"/>
        <v>MMN</v>
      </c>
      <c r="MMO1" t="str">
        <f t="shared" si="142"/>
        <v>MMO</v>
      </c>
      <c r="MMP1" t="str">
        <f t="shared" si="142"/>
        <v>MMP</v>
      </c>
      <c r="MMQ1" t="str">
        <f t="shared" si="142"/>
        <v>MMQ</v>
      </c>
      <c r="MMR1" t="str">
        <f t="shared" si="142"/>
        <v>MMR</v>
      </c>
      <c r="MMS1" t="str">
        <f t="shared" si="142"/>
        <v>MMS</v>
      </c>
      <c r="MMT1" t="str">
        <f t="shared" si="142"/>
        <v>MMT</v>
      </c>
      <c r="MMU1" t="str">
        <f t="shared" si="142"/>
        <v>MMU</v>
      </c>
      <c r="MMV1" t="str">
        <f t="shared" si="142"/>
        <v>MMV</v>
      </c>
      <c r="MMW1" t="str">
        <f t="shared" si="142"/>
        <v>MMW</v>
      </c>
      <c r="MMX1" t="str">
        <f t="shared" si="142"/>
        <v>MMX</v>
      </c>
      <c r="MMY1" t="str">
        <f t="shared" si="142"/>
        <v>MMY</v>
      </c>
      <c r="MMZ1" t="str">
        <f t="shared" si="142"/>
        <v>MMZ</v>
      </c>
      <c r="MNA1" t="str">
        <f t="shared" ref="MNA1:MPL1" si="143">LEFT(ADDRESS(ROW(),COLUMN(),2),SEARCH("$",ADDRESS(ROW(),COLUMN(),2))-1)</f>
        <v>MNA</v>
      </c>
      <c r="MNB1" t="str">
        <f t="shared" si="143"/>
        <v>MNB</v>
      </c>
      <c r="MNC1" t="str">
        <f t="shared" si="143"/>
        <v>MNC</v>
      </c>
      <c r="MND1" t="str">
        <f t="shared" si="143"/>
        <v>MND</v>
      </c>
      <c r="MNE1" t="str">
        <f t="shared" si="143"/>
        <v>MNE</v>
      </c>
      <c r="MNF1" t="str">
        <f t="shared" si="143"/>
        <v>MNF</v>
      </c>
      <c r="MNG1" t="str">
        <f t="shared" si="143"/>
        <v>MNG</v>
      </c>
      <c r="MNH1" t="str">
        <f t="shared" si="143"/>
        <v>MNH</v>
      </c>
      <c r="MNI1" t="str">
        <f t="shared" si="143"/>
        <v>MNI</v>
      </c>
      <c r="MNJ1" t="str">
        <f t="shared" si="143"/>
        <v>MNJ</v>
      </c>
      <c r="MNK1" t="str">
        <f t="shared" si="143"/>
        <v>MNK</v>
      </c>
      <c r="MNL1" t="str">
        <f t="shared" si="143"/>
        <v>MNL</v>
      </c>
      <c r="MNM1" t="str">
        <f t="shared" si="143"/>
        <v>MNM</v>
      </c>
      <c r="MNN1" t="str">
        <f t="shared" si="143"/>
        <v>MNN</v>
      </c>
      <c r="MNO1" t="str">
        <f t="shared" si="143"/>
        <v>MNO</v>
      </c>
      <c r="MNP1" t="str">
        <f t="shared" si="143"/>
        <v>MNP</v>
      </c>
      <c r="MNQ1" t="str">
        <f t="shared" si="143"/>
        <v>MNQ</v>
      </c>
      <c r="MNR1" t="str">
        <f t="shared" si="143"/>
        <v>MNR</v>
      </c>
      <c r="MNS1" t="str">
        <f t="shared" si="143"/>
        <v>MNS</v>
      </c>
      <c r="MNT1" t="str">
        <f t="shared" si="143"/>
        <v>MNT</v>
      </c>
      <c r="MNU1" t="str">
        <f t="shared" si="143"/>
        <v>MNU</v>
      </c>
      <c r="MNV1" t="str">
        <f t="shared" si="143"/>
        <v>MNV</v>
      </c>
      <c r="MNW1" t="str">
        <f t="shared" si="143"/>
        <v>MNW</v>
      </c>
      <c r="MNX1" t="str">
        <f t="shared" si="143"/>
        <v>MNX</v>
      </c>
      <c r="MNY1" t="str">
        <f t="shared" si="143"/>
        <v>MNY</v>
      </c>
      <c r="MNZ1" t="str">
        <f t="shared" si="143"/>
        <v>MNZ</v>
      </c>
      <c r="MOA1" t="str">
        <f t="shared" si="143"/>
        <v>MOA</v>
      </c>
      <c r="MOB1" t="str">
        <f t="shared" si="143"/>
        <v>MOB</v>
      </c>
      <c r="MOC1" t="str">
        <f t="shared" si="143"/>
        <v>MOC</v>
      </c>
      <c r="MOD1" t="str">
        <f t="shared" si="143"/>
        <v>MOD</v>
      </c>
      <c r="MOE1" t="str">
        <f t="shared" si="143"/>
        <v>MOE</v>
      </c>
      <c r="MOF1" t="str">
        <f t="shared" si="143"/>
        <v>MOF</v>
      </c>
      <c r="MOG1" t="str">
        <f t="shared" si="143"/>
        <v>MOG</v>
      </c>
      <c r="MOH1" t="str">
        <f t="shared" si="143"/>
        <v>MOH</v>
      </c>
      <c r="MOI1" t="str">
        <f t="shared" si="143"/>
        <v>MOI</v>
      </c>
      <c r="MOJ1" t="str">
        <f t="shared" si="143"/>
        <v>MOJ</v>
      </c>
      <c r="MOK1" t="str">
        <f t="shared" si="143"/>
        <v>MOK</v>
      </c>
      <c r="MOL1" t="str">
        <f t="shared" si="143"/>
        <v>MOL</v>
      </c>
      <c r="MOM1" t="str">
        <f t="shared" si="143"/>
        <v>MOM</v>
      </c>
      <c r="MON1" t="str">
        <f t="shared" si="143"/>
        <v>MON</v>
      </c>
      <c r="MOO1" t="str">
        <f t="shared" si="143"/>
        <v>MOO</v>
      </c>
      <c r="MOP1" t="str">
        <f t="shared" si="143"/>
        <v>MOP</v>
      </c>
      <c r="MOQ1" t="str">
        <f t="shared" si="143"/>
        <v>MOQ</v>
      </c>
      <c r="MOR1" t="str">
        <f t="shared" si="143"/>
        <v>MOR</v>
      </c>
      <c r="MOS1" t="str">
        <f t="shared" si="143"/>
        <v>MOS</v>
      </c>
      <c r="MOT1" t="str">
        <f t="shared" si="143"/>
        <v>MOT</v>
      </c>
      <c r="MOU1" t="str">
        <f t="shared" si="143"/>
        <v>MOU</v>
      </c>
      <c r="MOV1" t="str">
        <f t="shared" si="143"/>
        <v>MOV</v>
      </c>
      <c r="MOW1" t="str">
        <f t="shared" si="143"/>
        <v>MOW</v>
      </c>
      <c r="MOX1" t="str">
        <f t="shared" si="143"/>
        <v>MOX</v>
      </c>
      <c r="MOY1" t="str">
        <f t="shared" si="143"/>
        <v>MOY</v>
      </c>
      <c r="MOZ1" t="str">
        <f t="shared" si="143"/>
        <v>MOZ</v>
      </c>
      <c r="MPA1" t="str">
        <f t="shared" si="143"/>
        <v>MPA</v>
      </c>
      <c r="MPB1" t="str">
        <f t="shared" si="143"/>
        <v>MPB</v>
      </c>
      <c r="MPC1" t="str">
        <f t="shared" si="143"/>
        <v>MPC</v>
      </c>
      <c r="MPD1" t="str">
        <f t="shared" si="143"/>
        <v>MPD</v>
      </c>
      <c r="MPE1" t="str">
        <f t="shared" si="143"/>
        <v>MPE</v>
      </c>
      <c r="MPF1" t="str">
        <f t="shared" si="143"/>
        <v>MPF</v>
      </c>
      <c r="MPG1" t="str">
        <f t="shared" si="143"/>
        <v>MPG</v>
      </c>
      <c r="MPH1" t="str">
        <f t="shared" si="143"/>
        <v>MPH</v>
      </c>
      <c r="MPI1" t="str">
        <f t="shared" si="143"/>
        <v>MPI</v>
      </c>
      <c r="MPJ1" t="str">
        <f t="shared" si="143"/>
        <v>MPJ</v>
      </c>
      <c r="MPK1" t="str">
        <f t="shared" si="143"/>
        <v>MPK</v>
      </c>
      <c r="MPL1" t="str">
        <f t="shared" si="143"/>
        <v>MPL</v>
      </c>
      <c r="MPM1" t="str">
        <f t="shared" ref="MPM1:MRX1" si="144">LEFT(ADDRESS(ROW(),COLUMN(),2),SEARCH("$",ADDRESS(ROW(),COLUMN(),2))-1)</f>
        <v>MPM</v>
      </c>
      <c r="MPN1" t="str">
        <f t="shared" si="144"/>
        <v>MPN</v>
      </c>
      <c r="MPO1" t="str">
        <f t="shared" si="144"/>
        <v>MPO</v>
      </c>
      <c r="MPP1" t="str">
        <f t="shared" si="144"/>
        <v>MPP</v>
      </c>
      <c r="MPQ1" t="str">
        <f t="shared" si="144"/>
        <v>MPQ</v>
      </c>
      <c r="MPR1" t="str">
        <f t="shared" si="144"/>
        <v>MPR</v>
      </c>
      <c r="MPS1" t="str">
        <f t="shared" si="144"/>
        <v>MPS</v>
      </c>
      <c r="MPT1" t="str">
        <f t="shared" si="144"/>
        <v>MPT</v>
      </c>
      <c r="MPU1" t="str">
        <f t="shared" si="144"/>
        <v>MPU</v>
      </c>
      <c r="MPV1" t="str">
        <f t="shared" si="144"/>
        <v>MPV</v>
      </c>
      <c r="MPW1" t="str">
        <f t="shared" si="144"/>
        <v>MPW</v>
      </c>
      <c r="MPX1" t="str">
        <f t="shared" si="144"/>
        <v>MPX</v>
      </c>
      <c r="MPY1" t="str">
        <f t="shared" si="144"/>
        <v>MPY</v>
      </c>
      <c r="MPZ1" t="str">
        <f t="shared" si="144"/>
        <v>MPZ</v>
      </c>
      <c r="MQA1" t="str">
        <f t="shared" si="144"/>
        <v>MQA</v>
      </c>
      <c r="MQB1" t="str">
        <f t="shared" si="144"/>
        <v>MQB</v>
      </c>
      <c r="MQC1" t="str">
        <f t="shared" si="144"/>
        <v>MQC</v>
      </c>
      <c r="MQD1" t="str">
        <f t="shared" si="144"/>
        <v>MQD</v>
      </c>
      <c r="MQE1" t="str">
        <f t="shared" si="144"/>
        <v>MQE</v>
      </c>
      <c r="MQF1" t="str">
        <f t="shared" si="144"/>
        <v>MQF</v>
      </c>
      <c r="MQG1" t="str">
        <f t="shared" si="144"/>
        <v>MQG</v>
      </c>
      <c r="MQH1" t="str">
        <f t="shared" si="144"/>
        <v>MQH</v>
      </c>
      <c r="MQI1" t="str">
        <f t="shared" si="144"/>
        <v>MQI</v>
      </c>
      <c r="MQJ1" t="str">
        <f t="shared" si="144"/>
        <v>MQJ</v>
      </c>
      <c r="MQK1" t="str">
        <f t="shared" si="144"/>
        <v>MQK</v>
      </c>
      <c r="MQL1" t="str">
        <f t="shared" si="144"/>
        <v>MQL</v>
      </c>
      <c r="MQM1" t="str">
        <f t="shared" si="144"/>
        <v>MQM</v>
      </c>
      <c r="MQN1" t="str">
        <f t="shared" si="144"/>
        <v>MQN</v>
      </c>
      <c r="MQO1" t="str">
        <f t="shared" si="144"/>
        <v>MQO</v>
      </c>
      <c r="MQP1" t="str">
        <f t="shared" si="144"/>
        <v>MQP</v>
      </c>
      <c r="MQQ1" t="str">
        <f t="shared" si="144"/>
        <v>MQQ</v>
      </c>
      <c r="MQR1" t="str">
        <f t="shared" si="144"/>
        <v>MQR</v>
      </c>
      <c r="MQS1" t="str">
        <f t="shared" si="144"/>
        <v>MQS</v>
      </c>
      <c r="MQT1" t="str">
        <f t="shared" si="144"/>
        <v>MQT</v>
      </c>
      <c r="MQU1" t="str">
        <f t="shared" si="144"/>
        <v>MQU</v>
      </c>
      <c r="MQV1" t="str">
        <f t="shared" si="144"/>
        <v>MQV</v>
      </c>
      <c r="MQW1" t="str">
        <f t="shared" si="144"/>
        <v>MQW</v>
      </c>
      <c r="MQX1" t="str">
        <f t="shared" si="144"/>
        <v>MQX</v>
      </c>
      <c r="MQY1" t="str">
        <f t="shared" si="144"/>
        <v>MQY</v>
      </c>
      <c r="MQZ1" t="str">
        <f t="shared" si="144"/>
        <v>MQZ</v>
      </c>
      <c r="MRA1" t="str">
        <f t="shared" si="144"/>
        <v>MRA</v>
      </c>
      <c r="MRB1" t="str">
        <f t="shared" si="144"/>
        <v>MRB</v>
      </c>
      <c r="MRC1" t="str">
        <f t="shared" si="144"/>
        <v>MRC</v>
      </c>
      <c r="MRD1" t="str">
        <f t="shared" si="144"/>
        <v>MRD</v>
      </c>
      <c r="MRE1" t="str">
        <f t="shared" si="144"/>
        <v>MRE</v>
      </c>
      <c r="MRF1" t="str">
        <f t="shared" si="144"/>
        <v>MRF</v>
      </c>
      <c r="MRG1" t="str">
        <f t="shared" si="144"/>
        <v>MRG</v>
      </c>
      <c r="MRH1" t="str">
        <f t="shared" si="144"/>
        <v>MRH</v>
      </c>
      <c r="MRI1" t="str">
        <f t="shared" si="144"/>
        <v>MRI</v>
      </c>
      <c r="MRJ1" t="str">
        <f t="shared" si="144"/>
        <v>MRJ</v>
      </c>
      <c r="MRK1" t="str">
        <f t="shared" si="144"/>
        <v>MRK</v>
      </c>
      <c r="MRL1" t="str">
        <f t="shared" si="144"/>
        <v>MRL</v>
      </c>
      <c r="MRM1" t="str">
        <f t="shared" si="144"/>
        <v>MRM</v>
      </c>
      <c r="MRN1" t="str">
        <f t="shared" si="144"/>
        <v>MRN</v>
      </c>
      <c r="MRO1" t="str">
        <f t="shared" si="144"/>
        <v>MRO</v>
      </c>
      <c r="MRP1" t="str">
        <f t="shared" si="144"/>
        <v>MRP</v>
      </c>
      <c r="MRQ1" t="str">
        <f t="shared" si="144"/>
        <v>MRQ</v>
      </c>
      <c r="MRR1" t="str">
        <f t="shared" si="144"/>
        <v>MRR</v>
      </c>
      <c r="MRS1" t="str">
        <f t="shared" si="144"/>
        <v>MRS</v>
      </c>
      <c r="MRT1" t="str">
        <f t="shared" si="144"/>
        <v>MRT</v>
      </c>
      <c r="MRU1" t="str">
        <f t="shared" si="144"/>
        <v>MRU</v>
      </c>
      <c r="MRV1" t="str">
        <f t="shared" si="144"/>
        <v>MRV</v>
      </c>
      <c r="MRW1" t="str">
        <f t="shared" si="144"/>
        <v>MRW</v>
      </c>
      <c r="MRX1" t="str">
        <f t="shared" si="144"/>
        <v>MRX</v>
      </c>
      <c r="MRY1" t="str">
        <f t="shared" ref="MRY1:MUJ1" si="145">LEFT(ADDRESS(ROW(),COLUMN(),2),SEARCH("$",ADDRESS(ROW(),COLUMN(),2))-1)</f>
        <v>MRY</v>
      </c>
      <c r="MRZ1" t="str">
        <f t="shared" si="145"/>
        <v>MRZ</v>
      </c>
      <c r="MSA1" t="str">
        <f t="shared" si="145"/>
        <v>MSA</v>
      </c>
      <c r="MSB1" t="str">
        <f t="shared" si="145"/>
        <v>MSB</v>
      </c>
      <c r="MSC1" t="str">
        <f t="shared" si="145"/>
        <v>MSC</v>
      </c>
      <c r="MSD1" t="str">
        <f t="shared" si="145"/>
        <v>MSD</v>
      </c>
      <c r="MSE1" t="str">
        <f t="shared" si="145"/>
        <v>MSE</v>
      </c>
      <c r="MSF1" t="str">
        <f t="shared" si="145"/>
        <v>MSF</v>
      </c>
      <c r="MSG1" t="str">
        <f t="shared" si="145"/>
        <v>MSG</v>
      </c>
      <c r="MSH1" t="str">
        <f t="shared" si="145"/>
        <v>MSH</v>
      </c>
      <c r="MSI1" t="str">
        <f t="shared" si="145"/>
        <v>MSI</v>
      </c>
      <c r="MSJ1" t="str">
        <f t="shared" si="145"/>
        <v>MSJ</v>
      </c>
      <c r="MSK1" t="str">
        <f t="shared" si="145"/>
        <v>MSK</v>
      </c>
      <c r="MSL1" t="str">
        <f t="shared" si="145"/>
        <v>MSL</v>
      </c>
      <c r="MSM1" t="str">
        <f t="shared" si="145"/>
        <v>MSM</v>
      </c>
      <c r="MSN1" t="str">
        <f t="shared" si="145"/>
        <v>MSN</v>
      </c>
      <c r="MSO1" t="str">
        <f t="shared" si="145"/>
        <v>MSO</v>
      </c>
      <c r="MSP1" t="str">
        <f t="shared" si="145"/>
        <v>MSP</v>
      </c>
      <c r="MSQ1" t="str">
        <f t="shared" si="145"/>
        <v>MSQ</v>
      </c>
      <c r="MSR1" t="str">
        <f t="shared" si="145"/>
        <v>MSR</v>
      </c>
      <c r="MSS1" t="str">
        <f t="shared" si="145"/>
        <v>MSS</v>
      </c>
      <c r="MST1" t="str">
        <f t="shared" si="145"/>
        <v>MST</v>
      </c>
      <c r="MSU1" t="str">
        <f t="shared" si="145"/>
        <v>MSU</v>
      </c>
      <c r="MSV1" t="str">
        <f t="shared" si="145"/>
        <v>MSV</v>
      </c>
      <c r="MSW1" t="str">
        <f t="shared" si="145"/>
        <v>MSW</v>
      </c>
      <c r="MSX1" t="str">
        <f t="shared" si="145"/>
        <v>MSX</v>
      </c>
      <c r="MSY1" t="str">
        <f t="shared" si="145"/>
        <v>MSY</v>
      </c>
      <c r="MSZ1" t="str">
        <f t="shared" si="145"/>
        <v>MSZ</v>
      </c>
      <c r="MTA1" t="str">
        <f t="shared" si="145"/>
        <v>MTA</v>
      </c>
      <c r="MTB1" t="str">
        <f t="shared" si="145"/>
        <v>MTB</v>
      </c>
      <c r="MTC1" t="str">
        <f t="shared" si="145"/>
        <v>MTC</v>
      </c>
      <c r="MTD1" t="str">
        <f t="shared" si="145"/>
        <v>MTD</v>
      </c>
      <c r="MTE1" t="str">
        <f t="shared" si="145"/>
        <v>MTE</v>
      </c>
      <c r="MTF1" t="str">
        <f t="shared" si="145"/>
        <v>MTF</v>
      </c>
      <c r="MTG1" t="str">
        <f t="shared" si="145"/>
        <v>MTG</v>
      </c>
      <c r="MTH1" t="str">
        <f t="shared" si="145"/>
        <v>MTH</v>
      </c>
      <c r="MTI1" t="str">
        <f t="shared" si="145"/>
        <v>MTI</v>
      </c>
      <c r="MTJ1" t="str">
        <f t="shared" si="145"/>
        <v>MTJ</v>
      </c>
      <c r="MTK1" t="str">
        <f t="shared" si="145"/>
        <v>MTK</v>
      </c>
      <c r="MTL1" t="str">
        <f t="shared" si="145"/>
        <v>MTL</v>
      </c>
      <c r="MTM1" t="str">
        <f t="shared" si="145"/>
        <v>MTM</v>
      </c>
      <c r="MTN1" t="str">
        <f t="shared" si="145"/>
        <v>MTN</v>
      </c>
      <c r="MTO1" t="str">
        <f t="shared" si="145"/>
        <v>MTO</v>
      </c>
      <c r="MTP1" t="str">
        <f t="shared" si="145"/>
        <v>MTP</v>
      </c>
      <c r="MTQ1" t="str">
        <f t="shared" si="145"/>
        <v>MTQ</v>
      </c>
      <c r="MTR1" t="str">
        <f t="shared" si="145"/>
        <v>MTR</v>
      </c>
      <c r="MTS1" t="str">
        <f t="shared" si="145"/>
        <v>MTS</v>
      </c>
      <c r="MTT1" t="str">
        <f t="shared" si="145"/>
        <v>MTT</v>
      </c>
      <c r="MTU1" t="str">
        <f t="shared" si="145"/>
        <v>MTU</v>
      </c>
      <c r="MTV1" t="str">
        <f t="shared" si="145"/>
        <v>MTV</v>
      </c>
      <c r="MTW1" t="str">
        <f t="shared" si="145"/>
        <v>MTW</v>
      </c>
      <c r="MTX1" t="str">
        <f t="shared" si="145"/>
        <v>MTX</v>
      </c>
      <c r="MTY1" t="str">
        <f t="shared" si="145"/>
        <v>MTY</v>
      </c>
      <c r="MTZ1" t="str">
        <f t="shared" si="145"/>
        <v>MTZ</v>
      </c>
      <c r="MUA1" t="str">
        <f t="shared" si="145"/>
        <v>MUA</v>
      </c>
      <c r="MUB1" t="str">
        <f t="shared" si="145"/>
        <v>MUB</v>
      </c>
      <c r="MUC1" t="str">
        <f t="shared" si="145"/>
        <v>MUC</v>
      </c>
      <c r="MUD1" t="str">
        <f t="shared" si="145"/>
        <v>MUD</v>
      </c>
      <c r="MUE1" t="str">
        <f t="shared" si="145"/>
        <v>MUE</v>
      </c>
      <c r="MUF1" t="str">
        <f t="shared" si="145"/>
        <v>MUF</v>
      </c>
      <c r="MUG1" t="str">
        <f t="shared" si="145"/>
        <v>MUG</v>
      </c>
      <c r="MUH1" t="str">
        <f t="shared" si="145"/>
        <v>MUH</v>
      </c>
      <c r="MUI1" t="str">
        <f t="shared" si="145"/>
        <v>MUI</v>
      </c>
      <c r="MUJ1" t="str">
        <f t="shared" si="145"/>
        <v>MUJ</v>
      </c>
      <c r="MUK1" t="str">
        <f t="shared" ref="MUK1:MWV1" si="146">LEFT(ADDRESS(ROW(),COLUMN(),2),SEARCH("$",ADDRESS(ROW(),COLUMN(),2))-1)</f>
        <v>MUK</v>
      </c>
      <c r="MUL1" t="str">
        <f t="shared" si="146"/>
        <v>MUL</v>
      </c>
      <c r="MUM1" t="str">
        <f t="shared" si="146"/>
        <v>MUM</v>
      </c>
      <c r="MUN1" t="str">
        <f t="shared" si="146"/>
        <v>MUN</v>
      </c>
      <c r="MUO1" t="str">
        <f t="shared" si="146"/>
        <v>MUO</v>
      </c>
      <c r="MUP1" t="str">
        <f t="shared" si="146"/>
        <v>MUP</v>
      </c>
      <c r="MUQ1" t="str">
        <f t="shared" si="146"/>
        <v>MUQ</v>
      </c>
      <c r="MUR1" t="str">
        <f t="shared" si="146"/>
        <v>MUR</v>
      </c>
      <c r="MUS1" t="str">
        <f t="shared" si="146"/>
        <v>MUS</v>
      </c>
      <c r="MUT1" t="str">
        <f t="shared" si="146"/>
        <v>MUT</v>
      </c>
      <c r="MUU1" t="str">
        <f t="shared" si="146"/>
        <v>MUU</v>
      </c>
      <c r="MUV1" t="str">
        <f t="shared" si="146"/>
        <v>MUV</v>
      </c>
      <c r="MUW1" t="str">
        <f t="shared" si="146"/>
        <v>MUW</v>
      </c>
      <c r="MUX1" t="str">
        <f t="shared" si="146"/>
        <v>MUX</v>
      </c>
      <c r="MUY1" t="str">
        <f t="shared" si="146"/>
        <v>MUY</v>
      </c>
      <c r="MUZ1" t="str">
        <f t="shared" si="146"/>
        <v>MUZ</v>
      </c>
      <c r="MVA1" t="str">
        <f t="shared" si="146"/>
        <v>MVA</v>
      </c>
      <c r="MVB1" t="str">
        <f t="shared" si="146"/>
        <v>MVB</v>
      </c>
      <c r="MVC1" t="str">
        <f t="shared" si="146"/>
        <v>MVC</v>
      </c>
      <c r="MVD1" t="str">
        <f t="shared" si="146"/>
        <v>MVD</v>
      </c>
      <c r="MVE1" t="str">
        <f t="shared" si="146"/>
        <v>MVE</v>
      </c>
      <c r="MVF1" t="str">
        <f t="shared" si="146"/>
        <v>MVF</v>
      </c>
      <c r="MVG1" t="str">
        <f t="shared" si="146"/>
        <v>MVG</v>
      </c>
      <c r="MVH1" t="str">
        <f t="shared" si="146"/>
        <v>MVH</v>
      </c>
      <c r="MVI1" t="str">
        <f t="shared" si="146"/>
        <v>MVI</v>
      </c>
      <c r="MVJ1" t="str">
        <f t="shared" si="146"/>
        <v>MVJ</v>
      </c>
      <c r="MVK1" t="str">
        <f t="shared" si="146"/>
        <v>MVK</v>
      </c>
      <c r="MVL1" t="str">
        <f t="shared" si="146"/>
        <v>MVL</v>
      </c>
      <c r="MVM1" t="str">
        <f t="shared" si="146"/>
        <v>MVM</v>
      </c>
      <c r="MVN1" t="str">
        <f t="shared" si="146"/>
        <v>MVN</v>
      </c>
      <c r="MVO1" t="str">
        <f t="shared" si="146"/>
        <v>MVO</v>
      </c>
      <c r="MVP1" t="str">
        <f t="shared" si="146"/>
        <v>MVP</v>
      </c>
      <c r="MVQ1" t="str">
        <f t="shared" si="146"/>
        <v>MVQ</v>
      </c>
      <c r="MVR1" t="str">
        <f t="shared" si="146"/>
        <v>MVR</v>
      </c>
      <c r="MVS1" t="str">
        <f t="shared" si="146"/>
        <v>MVS</v>
      </c>
      <c r="MVT1" t="str">
        <f t="shared" si="146"/>
        <v>MVT</v>
      </c>
      <c r="MVU1" t="str">
        <f t="shared" si="146"/>
        <v>MVU</v>
      </c>
      <c r="MVV1" t="str">
        <f t="shared" si="146"/>
        <v>MVV</v>
      </c>
      <c r="MVW1" t="str">
        <f t="shared" si="146"/>
        <v>MVW</v>
      </c>
      <c r="MVX1" t="str">
        <f t="shared" si="146"/>
        <v>MVX</v>
      </c>
      <c r="MVY1" t="str">
        <f t="shared" si="146"/>
        <v>MVY</v>
      </c>
      <c r="MVZ1" t="str">
        <f t="shared" si="146"/>
        <v>MVZ</v>
      </c>
      <c r="MWA1" t="str">
        <f t="shared" si="146"/>
        <v>MWA</v>
      </c>
      <c r="MWB1" t="str">
        <f t="shared" si="146"/>
        <v>MWB</v>
      </c>
      <c r="MWC1" t="str">
        <f t="shared" si="146"/>
        <v>MWC</v>
      </c>
      <c r="MWD1" t="str">
        <f t="shared" si="146"/>
        <v>MWD</v>
      </c>
      <c r="MWE1" t="str">
        <f t="shared" si="146"/>
        <v>MWE</v>
      </c>
      <c r="MWF1" t="str">
        <f t="shared" si="146"/>
        <v>MWF</v>
      </c>
      <c r="MWG1" t="str">
        <f t="shared" si="146"/>
        <v>MWG</v>
      </c>
      <c r="MWH1" t="str">
        <f t="shared" si="146"/>
        <v>MWH</v>
      </c>
      <c r="MWI1" t="str">
        <f t="shared" si="146"/>
        <v>MWI</v>
      </c>
      <c r="MWJ1" t="str">
        <f t="shared" si="146"/>
        <v>MWJ</v>
      </c>
      <c r="MWK1" t="str">
        <f t="shared" si="146"/>
        <v>MWK</v>
      </c>
      <c r="MWL1" t="str">
        <f t="shared" si="146"/>
        <v>MWL</v>
      </c>
      <c r="MWM1" t="str">
        <f t="shared" si="146"/>
        <v>MWM</v>
      </c>
      <c r="MWN1" t="str">
        <f t="shared" si="146"/>
        <v>MWN</v>
      </c>
      <c r="MWO1" t="str">
        <f t="shared" si="146"/>
        <v>MWO</v>
      </c>
      <c r="MWP1" t="str">
        <f t="shared" si="146"/>
        <v>MWP</v>
      </c>
      <c r="MWQ1" t="str">
        <f t="shared" si="146"/>
        <v>MWQ</v>
      </c>
      <c r="MWR1" t="str">
        <f t="shared" si="146"/>
        <v>MWR</v>
      </c>
      <c r="MWS1" t="str">
        <f t="shared" si="146"/>
        <v>MWS</v>
      </c>
      <c r="MWT1" t="str">
        <f t="shared" si="146"/>
        <v>MWT</v>
      </c>
      <c r="MWU1" t="str">
        <f t="shared" si="146"/>
        <v>MWU</v>
      </c>
      <c r="MWV1" t="str">
        <f t="shared" si="146"/>
        <v>MWV</v>
      </c>
      <c r="MWW1" t="str">
        <f t="shared" ref="MWW1:MZH1" si="147">LEFT(ADDRESS(ROW(),COLUMN(),2),SEARCH("$",ADDRESS(ROW(),COLUMN(),2))-1)</f>
        <v>MWW</v>
      </c>
      <c r="MWX1" t="str">
        <f t="shared" si="147"/>
        <v>MWX</v>
      </c>
      <c r="MWY1" t="str">
        <f t="shared" si="147"/>
        <v>MWY</v>
      </c>
      <c r="MWZ1" t="str">
        <f t="shared" si="147"/>
        <v>MWZ</v>
      </c>
      <c r="MXA1" t="str">
        <f t="shared" si="147"/>
        <v>MXA</v>
      </c>
      <c r="MXB1" t="str">
        <f t="shared" si="147"/>
        <v>MXB</v>
      </c>
      <c r="MXC1" t="str">
        <f t="shared" si="147"/>
        <v>MXC</v>
      </c>
      <c r="MXD1" t="str">
        <f t="shared" si="147"/>
        <v>MXD</v>
      </c>
      <c r="MXE1" t="str">
        <f t="shared" si="147"/>
        <v>MXE</v>
      </c>
      <c r="MXF1" t="str">
        <f t="shared" si="147"/>
        <v>MXF</v>
      </c>
      <c r="MXG1" t="str">
        <f t="shared" si="147"/>
        <v>MXG</v>
      </c>
      <c r="MXH1" t="str">
        <f t="shared" si="147"/>
        <v>MXH</v>
      </c>
      <c r="MXI1" t="str">
        <f t="shared" si="147"/>
        <v>MXI</v>
      </c>
      <c r="MXJ1" t="str">
        <f t="shared" si="147"/>
        <v>MXJ</v>
      </c>
      <c r="MXK1" t="str">
        <f t="shared" si="147"/>
        <v>MXK</v>
      </c>
      <c r="MXL1" t="str">
        <f t="shared" si="147"/>
        <v>MXL</v>
      </c>
      <c r="MXM1" t="str">
        <f t="shared" si="147"/>
        <v>MXM</v>
      </c>
      <c r="MXN1" t="str">
        <f t="shared" si="147"/>
        <v>MXN</v>
      </c>
      <c r="MXO1" t="str">
        <f t="shared" si="147"/>
        <v>MXO</v>
      </c>
      <c r="MXP1" t="str">
        <f t="shared" si="147"/>
        <v>MXP</v>
      </c>
      <c r="MXQ1" t="str">
        <f t="shared" si="147"/>
        <v>MXQ</v>
      </c>
      <c r="MXR1" t="str">
        <f t="shared" si="147"/>
        <v>MXR</v>
      </c>
      <c r="MXS1" t="str">
        <f t="shared" si="147"/>
        <v>MXS</v>
      </c>
      <c r="MXT1" t="str">
        <f t="shared" si="147"/>
        <v>MXT</v>
      </c>
      <c r="MXU1" t="str">
        <f t="shared" si="147"/>
        <v>MXU</v>
      </c>
      <c r="MXV1" t="str">
        <f t="shared" si="147"/>
        <v>MXV</v>
      </c>
      <c r="MXW1" t="str">
        <f t="shared" si="147"/>
        <v>MXW</v>
      </c>
      <c r="MXX1" t="str">
        <f t="shared" si="147"/>
        <v>MXX</v>
      </c>
      <c r="MXY1" t="str">
        <f t="shared" si="147"/>
        <v>MXY</v>
      </c>
      <c r="MXZ1" t="str">
        <f t="shared" si="147"/>
        <v>MXZ</v>
      </c>
      <c r="MYA1" t="str">
        <f t="shared" si="147"/>
        <v>MYA</v>
      </c>
      <c r="MYB1" t="str">
        <f t="shared" si="147"/>
        <v>MYB</v>
      </c>
      <c r="MYC1" t="str">
        <f t="shared" si="147"/>
        <v>MYC</v>
      </c>
      <c r="MYD1" t="str">
        <f t="shared" si="147"/>
        <v>MYD</v>
      </c>
      <c r="MYE1" t="str">
        <f t="shared" si="147"/>
        <v>MYE</v>
      </c>
      <c r="MYF1" t="str">
        <f t="shared" si="147"/>
        <v>MYF</v>
      </c>
      <c r="MYG1" t="str">
        <f t="shared" si="147"/>
        <v>MYG</v>
      </c>
      <c r="MYH1" t="str">
        <f t="shared" si="147"/>
        <v>MYH</v>
      </c>
      <c r="MYI1" t="str">
        <f t="shared" si="147"/>
        <v>MYI</v>
      </c>
      <c r="MYJ1" t="str">
        <f t="shared" si="147"/>
        <v>MYJ</v>
      </c>
      <c r="MYK1" t="str">
        <f t="shared" si="147"/>
        <v>MYK</v>
      </c>
      <c r="MYL1" t="str">
        <f t="shared" si="147"/>
        <v>MYL</v>
      </c>
      <c r="MYM1" t="str">
        <f t="shared" si="147"/>
        <v>MYM</v>
      </c>
      <c r="MYN1" t="str">
        <f t="shared" si="147"/>
        <v>MYN</v>
      </c>
      <c r="MYO1" t="str">
        <f t="shared" si="147"/>
        <v>MYO</v>
      </c>
      <c r="MYP1" t="str">
        <f t="shared" si="147"/>
        <v>MYP</v>
      </c>
      <c r="MYQ1" t="str">
        <f t="shared" si="147"/>
        <v>MYQ</v>
      </c>
      <c r="MYR1" t="str">
        <f t="shared" si="147"/>
        <v>MYR</v>
      </c>
      <c r="MYS1" t="str">
        <f t="shared" si="147"/>
        <v>MYS</v>
      </c>
      <c r="MYT1" t="str">
        <f t="shared" si="147"/>
        <v>MYT</v>
      </c>
      <c r="MYU1" t="str">
        <f t="shared" si="147"/>
        <v>MYU</v>
      </c>
      <c r="MYV1" t="str">
        <f t="shared" si="147"/>
        <v>MYV</v>
      </c>
      <c r="MYW1" t="str">
        <f t="shared" si="147"/>
        <v>MYW</v>
      </c>
      <c r="MYX1" t="str">
        <f t="shared" si="147"/>
        <v>MYX</v>
      </c>
      <c r="MYY1" t="str">
        <f t="shared" si="147"/>
        <v>MYY</v>
      </c>
      <c r="MYZ1" t="str">
        <f t="shared" si="147"/>
        <v>MYZ</v>
      </c>
      <c r="MZA1" t="str">
        <f t="shared" si="147"/>
        <v>MZA</v>
      </c>
      <c r="MZB1" t="str">
        <f t="shared" si="147"/>
        <v>MZB</v>
      </c>
      <c r="MZC1" t="str">
        <f t="shared" si="147"/>
        <v>MZC</v>
      </c>
      <c r="MZD1" t="str">
        <f t="shared" si="147"/>
        <v>MZD</v>
      </c>
      <c r="MZE1" t="str">
        <f t="shared" si="147"/>
        <v>MZE</v>
      </c>
      <c r="MZF1" t="str">
        <f t="shared" si="147"/>
        <v>MZF</v>
      </c>
      <c r="MZG1" t="str">
        <f t="shared" si="147"/>
        <v>MZG</v>
      </c>
      <c r="MZH1" t="str">
        <f t="shared" si="147"/>
        <v>MZH</v>
      </c>
      <c r="MZI1" t="str">
        <f t="shared" ref="MZI1:NBT1" si="148">LEFT(ADDRESS(ROW(),COLUMN(),2),SEARCH("$",ADDRESS(ROW(),COLUMN(),2))-1)</f>
        <v>MZI</v>
      </c>
      <c r="MZJ1" t="str">
        <f t="shared" si="148"/>
        <v>MZJ</v>
      </c>
      <c r="MZK1" t="str">
        <f t="shared" si="148"/>
        <v>MZK</v>
      </c>
      <c r="MZL1" t="str">
        <f t="shared" si="148"/>
        <v>MZL</v>
      </c>
      <c r="MZM1" t="str">
        <f t="shared" si="148"/>
        <v>MZM</v>
      </c>
      <c r="MZN1" t="str">
        <f t="shared" si="148"/>
        <v>MZN</v>
      </c>
      <c r="MZO1" t="str">
        <f t="shared" si="148"/>
        <v>MZO</v>
      </c>
      <c r="MZP1" t="str">
        <f t="shared" si="148"/>
        <v>MZP</v>
      </c>
      <c r="MZQ1" t="str">
        <f t="shared" si="148"/>
        <v>MZQ</v>
      </c>
      <c r="MZR1" t="str">
        <f t="shared" si="148"/>
        <v>MZR</v>
      </c>
      <c r="MZS1" t="str">
        <f t="shared" si="148"/>
        <v>MZS</v>
      </c>
      <c r="MZT1" t="str">
        <f t="shared" si="148"/>
        <v>MZT</v>
      </c>
      <c r="MZU1" t="str">
        <f t="shared" si="148"/>
        <v>MZU</v>
      </c>
      <c r="MZV1" t="str">
        <f t="shared" si="148"/>
        <v>MZV</v>
      </c>
      <c r="MZW1" t="str">
        <f t="shared" si="148"/>
        <v>MZW</v>
      </c>
      <c r="MZX1" t="str">
        <f t="shared" si="148"/>
        <v>MZX</v>
      </c>
      <c r="MZY1" t="str">
        <f t="shared" si="148"/>
        <v>MZY</v>
      </c>
      <c r="MZZ1" t="str">
        <f t="shared" si="148"/>
        <v>MZZ</v>
      </c>
      <c r="NAA1" t="str">
        <f t="shared" si="148"/>
        <v>NAA</v>
      </c>
      <c r="NAB1" t="str">
        <f t="shared" si="148"/>
        <v>NAB</v>
      </c>
      <c r="NAC1" t="str">
        <f t="shared" si="148"/>
        <v>NAC</v>
      </c>
      <c r="NAD1" t="str">
        <f t="shared" si="148"/>
        <v>NAD</v>
      </c>
      <c r="NAE1" t="str">
        <f t="shared" si="148"/>
        <v>NAE</v>
      </c>
      <c r="NAF1" t="str">
        <f t="shared" si="148"/>
        <v>NAF</v>
      </c>
      <c r="NAG1" t="str">
        <f t="shared" si="148"/>
        <v>NAG</v>
      </c>
      <c r="NAH1" t="str">
        <f t="shared" si="148"/>
        <v>NAH</v>
      </c>
      <c r="NAI1" t="str">
        <f t="shared" si="148"/>
        <v>NAI</v>
      </c>
      <c r="NAJ1" t="str">
        <f t="shared" si="148"/>
        <v>NAJ</v>
      </c>
      <c r="NAK1" t="str">
        <f t="shared" si="148"/>
        <v>NAK</v>
      </c>
      <c r="NAL1" t="str">
        <f t="shared" si="148"/>
        <v>NAL</v>
      </c>
      <c r="NAM1" t="str">
        <f t="shared" si="148"/>
        <v>NAM</v>
      </c>
      <c r="NAN1" t="str">
        <f t="shared" si="148"/>
        <v>NAN</v>
      </c>
      <c r="NAO1" t="str">
        <f t="shared" si="148"/>
        <v>NAO</v>
      </c>
      <c r="NAP1" t="str">
        <f t="shared" si="148"/>
        <v>NAP</v>
      </c>
      <c r="NAQ1" t="str">
        <f t="shared" si="148"/>
        <v>NAQ</v>
      </c>
      <c r="NAR1" t="str">
        <f t="shared" si="148"/>
        <v>NAR</v>
      </c>
      <c r="NAS1" t="str">
        <f t="shared" si="148"/>
        <v>NAS</v>
      </c>
      <c r="NAT1" t="str">
        <f t="shared" si="148"/>
        <v>NAT</v>
      </c>
      <c r="NAU1" t="str">
        <f t="shared" si="148"/>
        <v>NAU</v>
      </c>
      <c r="NAV1" t="str">
        <f t="shared" si="148"/>
        <v>NAV</v>
      </c>
      <c r="NAW1" t="str">
        <f t="shared" si="148"/>
        <v>NAW</v>
      </c>
      <c r="NAX1" t="str">
        <f t="shared" si="148"/>
        <v>NAX</v>
      </c>
      <c r="NAY1" t="str">
        <f t="shared" si="148"/>
        <v>NAY</v>
      </c>
      <c r="NAZ1" t="str">
        <f t="shared" si="148"/>
        <v>NAZ</v>
      </c>
      <c r="NBA1" t="str">
        <f t="shared" si="148"/>
        <v>NBA</v>
      </c>
      <c r="NBB1" t="str">
        <f t="shared" si="148"/>
        <v>NBB</v>
      </c>
      <c r="NBC1" t="str">
        <f t="shared" si="148"/>
        <v>NBC</v>
      </c>
      <c r="NBD1" t="str">
        <f t="shared" si="148"/>
        <v>NBD</v>
      </c>
      <c r="NBE1" t="str">
        <f t="shared" si="148"/>
        <v>NBE</v>
      </c>
      <c r="NBF1" t="str">
        <f t="shared" si="148"/>
        <v>NBF</v>
      </c>
      <c r="NBG1" t="str">
        <f t="shared" si="148"/>
        <v>NBG</v>
      </c>
      <c r="NBH1" t="str">
        <f t="shared" si="148"/>
        <v>NBH</v>
      </c>
      <c r="NBI1" t="str">
        <f t="shared" si="148"/>
        <v>NBI</v>
      </c>
      <c r="NBJ1" t="str">
        <f t="shared" si="148"/>
        <v>NBJ</v>
      </c>
      <c r="NBK1" t="str">
        <f t="shared" si="148"/>
        <v>NBK</v>
      </c>
      <c r="NBL1" t="str">
        <f t="shared" si="148"/>
        <v>NBL</v>
      </c>
      <c r="NBM1" t="str">
        <f t="shared" si="148"/>
        <v>NBM</v>
      </c>
      <c r="NBN1" t="str">
        <f t="shared" si="148"/>
        <v>NBN</v>
      </c>
      <c r="NBO1" t="str">
        <f t="shared" si="148"/>
        <v>NBO</v>
      </c>
      <c r="NBP1" t="str">
        <f t="shared" si="148"/>
        <v>NBP</v>
      </c>
      <c r="NBQ1" t="str">
        <f t="shared" si="148"/>
        <v>NBQ</v>
      </c>
      <c r="NBR1" t="str">
        <f t="shared" si="148"/>
        <v>NBR</v>
      </c>
      <c r="NBS1" t="str">
        <f t="shared" si="148"/>
        <v>NBS</v>
      </c>
      <c r="NBT1" t="str">
        <f t="shared" si="148"/>
        <v>NBT</v>
      </c>
      <c r="NBU1" t="str">
        <f t="shared" ref="NBU1:NEF1" si="149">LEFT(ADDRESS(ROW(),COLUMN(),2),SEARCH("$",ADDRESS(ROW(),COLUMN(),2))-1)</f>
        <v>NBU</v>
      </c>
      <c r="NBV1" t="str">
        <f t="shared" si="149"/>
        <v>NBV</v>
      </c>
      <c r="NBW1" t="str">
        <f t="shared" si="149"/>
        <v>NBW</v>
      </c>
      <c r="NBX1" t="str">
        <f t="shared" si="149"/>
        <v>NBX</v>
      </c>
      <c r="NBY1" t="str">
        <f t="shared" si="149"/>
        <v>NBY</v>
      </c>
      <c r="NBZ1" t="str">
        <f t="shared" si="149"/>
        <v>NBZ</v>
      </c>
      <c r="NCA1" t="str">
        <f t="shared" si="149"/>
        <v>NCA</v>
      </c>
      <c r="NCB1" t="str">
        <f t="shared" si="149"/>
        <v>NCB</v>
      </c>
      <c r="NCC1" t="str">
        <f t="shared" si="149"/>
        <v>NCC</v>
      </c>
      <c r="NCD1" t="str">
        <f t="shared" si="149"/>
        <v>NCD</v>
      </c>
      <c r="NCE1" t="str">
        <f t="shared" si="149"/>
        <v>NCE</v>
      </c>
      <c r="NCF1" t="str">
        <f t="shared" si="149"/>
        <v>NCF</v>
      </c>
      <c r="NCG1" t="str">
        <f t="shared" si="149"/>
        <v>NCG</v>
      </c>
      <c r="NCH1" t="str">
        <f t="shared" si="149"/>
        <v>NCH</v>
      </c>
      <c r="NCI1" t="str">
        <f t="shared" si="149"/>
        <v>NCI</v>
      </c>
      <c r="NCJ1" t="str">
        <f t="shared" si="149"/>
        <v>NCJ</v>
      </c>
      <c r="NCK1" t="str">
        <f t="shared" si="149"/>
        <v>NCK</v>
      </c>
      <c r="NCL1" t="str">
        <f t="shared" si="149"/>
        <v>NCL</v>
      </c>
      <c r="NCM1" t="str">
        <f t="shared" si="149"/>
        <v>NCM</v>
      </c>
      <c r="NCN1" t="str">
        <f t="shared" si="149"/>
        <v>NCN</v>
      </c>
      <c r="NCO1" t="str">
        <f t="shared" si="149"/>
        <v>NCO</v>
      </c>
      <c r="NCP1" t="str">
        <f t="shared" si="149"/>
        <v>NCP</v>
      </c>
      <c r="NCQ1" t="str">
        <f t="shared" si="149"/>
        <v>NCQ</v>
      </c>
      <c r="NCR1" t="str">
        <f t="shared" si="149"/>
        <v>NCR</v>
      </c>
      <c r="NCS1" t="str">
        <f t="shared" si="149"/>
        <v>NCS</v>
      </c>
      <c r="NCT1" t="str">
        <f t="shared" si="149"/>
        <v>NCT</v>
      </c>
      <c r="NCU1" t="str">
        <f t="shared" si="149"/>
        <v>NCU</v>
      </c>
      <c r="NCV1" t="str">
        <f t="shared" si="149"/>
        <v>NCV</v>
      </c>
      <c r="NCW1" t="str">
        <f t="shared" si="149"/>
        <v>NCW</v>
      </c>
      <c r="NCX1" t="str">
        <f t="shared" si="149"/>
        <v>NCX</v>
      </c>
      <c r="NCY1" t="str">
        <f t="shared" si="149"/>
        <v>NCY</v>
      </c>
      <c r="NCZ1" t="str">
        <f t="shared" si="149"/>
        <v>NCZ</v>
      </c>
      <c r="NDA1" t="str">
        <f t="shared" si="149"/>
        <v>NDA</v>
      </c>
      <c r="NDB1" t="str">
        <f t="shared" si="149"/>
        <v>NDB</v>
      </c>
      <c r="NDC1" t="str">
        <f t="shared" si="149"/>
        <v>NDC</v>
      </c>
      <c r="NDD1" t="str">
        <f t="shared" si="149"/>
        <v>NDD</v>
      </c>
      <c r="NDE1" t="str">
        <f t="shared" si="149"/>
        <v>NDE</v>
      </c>
      <c r="NDF1" t="str">
        <f t="shared" si="149"/>
        <v>NDF</v>
      </c>
      <c r="NDG1" t="str">
        <f t="shared" si="149"/>
        <v>NDG</v>
      </c>
      <c r="NDH1" t="str">
        <f t="shared" si="149"/>
        <v>NDH</v>
      </c>
      <c r="NDI1" t="str">
        <f t="shared" si="149"/>
        <v>NDI</v>
      </c>
      <c r="NDJ1" t="str">
        <f t="shared" si="149"/>
        <v>NDJ</v>
      </c>
      <c r="NDK1" t="str">
        <f t="shared" si="149"/>
        <v>NDK</v>
      </c>
      <c r="NDL1" t="str">
        <f t="shared" si="149"/>
        <v>NDL</v>
      </c>
      <c r="NDM1" t="str">
        <f t="shared" si="149"/>
        <v>NDM</v>
      </c>
      <c r="NDN1" t="str">
        <f t="shared" si="149"/>
        <v>NDN</v>
      </c>
      <c r="NDO1" t="str">
        <f t="shared" si="149"/>
        <v>NDO</v>
      </c>
      <c r="NDP1" t="str">
        <f t="shared" si="149"/>
        <v>NDP</v>
      </c>
      <c r="NDQ1" t="str">
        <f t="shared" si="149"/>
        <v>NDQ</v>
      </c>
      <c r="NDR1" t="str">
        <f t="shared" si="149"/>
        <v>NDR</v>
      </c>
      <c r="NDS1" t="str">
        <f t="shared" si="149"/>
        <v>NDS</v>
      </c>
      <c r="NDT1" t="str">
        <f t="shared" si="149"/>
        <v>NDT</v>
      </c>
      <c r="NDU1" t="str">
        <f t="shared" si="149"/>
        <v>NDU</v>
      </c>
      <c r="NDV1" t="str">
        <f t="shared" si="149"/>
        <v>NDV</v>
      </c>
      <c r="NDW1" t="str">
        <f t="shared" si="149"/>
        <v>NDW</v>
      </c>
      <c r="NDX1" t="str">
        <f t="shared" si="149"/>
        <v>NDX</v>
      </c>
      <c r="NDY1" t="str">
        <f t="shared" si="149"/>
        <v>NDY</v>
      </c>
      <c r="NDZ1" t="str">
        <f t="shared" si="149"/>
        <v>NDZ</v>
      </c>
      <c r="NEA1" t="str">
        <f t="shared" si="149"/>
        <v>NEA</v>
      </c>
      <c r="NEB1" t="str">
        <f t="shared" si="149"/>
        <v>NEB</v>
      </c>
      <c r="NEC1" t="str">
        <f t="shared" si="149"/>
        <v>NEC</v>
      </c>
      <c r="NED1" t="str">
        <f t="shared" si="149"/>
        <v>NED</v>
      </c>
      <c r="NEE1" t="str">
        <f t="shared" si="149"/>
        <v>NEE</v>
      </c>
      <c r="NEF1" t="str">
        <f t="shared" si="149"/>
        <v>NEF</v>
      </c>
      <c r="NEG1" t="str">
        <f t="shared" ref="NEG1:NGR1" si="150">LEFT(ADDRESS(ROW(),COLUMN(),2),SEARCH("$",ADDRESS(ROW(),COLUMN(),2))-1)</f>
        <v>NEG</v>
      </c>
      <c r="NEH1" t="str">
        <f t="shared" si="150"/>
        <v>NEH</v>
      </c>
      <c r="NEI1" t="str">
        <f t="shared" si="150"/>
        <v>NEI</v>
      </c>
      <c r="NEJ1" t="str">
        <f t="shared" si="150"/>
        <v>NEJ</v>
      </c>
      <c r="NEK1" t="str">
        <f t="shared" si="150"/>
        <v>NEK</v>
      </c>
      <c r="NEL1" t="str">
        <f t="shared" si="150"/>
        <v>NEL</v>
      </c>
      <c r="NEM1" t="str">
        <f t="shared" si="150"/>
        <v>NEM</v>
      </c>
      <c r="NEN1" t="str">
        <f t="shared" si="150"/>
        <v>NEN</v>
      </c>
      <c r="NEO1" t="str">
        <f t="shared" si="150"/>
        <v>NEO</v>
      </c>
      <c r="NEP1" t="str">
        <f t="shared" si="150"/>
        <v>NEP</v>
      </c>
      <c r="NEQ1" t="str">
        <f t="shared" si="150"/>
        <v>NEQ</v>
      </c>
      <c r="NER1" t="str">
        <f t="shared" si="150"/>
        <v>NER</v>
      </c>
      <c r="NES1" t="str">
        <f t="shared" si="150"/>
        <v>NES</v>
      </c>
      <c r="NET1" t="str">
        <f t="shared" si="150"/>
        <v>NET</v>
      </c>
      <c r="NEU1" t="str">
        <f t="shared" si="150"/>
        <v>NEU</v>
      </c>
      <c r="NEV1" t="str">
        <f t="shared" si="150"/>
        <v>NEV</v>
      </c>
      <c r="NEW1" t="str">
        <f t="shared" si="150"/>
        <v>NEW</v>
      </c>
      <c r="NEX1" t="str">
        <f t="shared" si="150"/>
        <v>NEX</v>
      </c>
      <c r="NEY1" t="str">
        <f t="shared" si="150"/>
        <v>NEY</v>
      </c>
      <c r="NEZ1" t="str">
        <f t="shared" si="150"/>
        <v>NEZ</v>
      </c>
      <c r="NFA1" t="str">
        <f t="shared" si="150"/>
        <v>NFA</v>
      </c>
      <c r="NFB1" t="str">
        <f t="shared" si="150"/>
        <v>NFB</v>
      </c>
      <c r="NFC1" t="str">
        <f t="shared" si="150"/>
        <v>NFC</v>
      </c>
      <c r="NFD1" t="str">
        <f t="shared" si="150"/>
        <v>NFD</v>
      </c>
      <c r="NFE1" t="str">
        <f t="shared" si="150"/>
        <v>NFE</v>
      </c>
      <c r="NFF1" t="str">
        <f t="shared" si="150"/>
        <v>NFF</v>
      </c>
      <c r="NFG1" t="str">
        <f t="shared" si="150"/>
        <v>NFG</v>
      </c>
      <c r="NFH1" t="str">
        <f t="shared" si="150"/>
        <v>NFH</v>
      </c>
      <c r="NFI1" t="str">
        <f t="shared" si="150"/>
        <v>NFI</v>
      </c>
      <c r="NFJ1" t="str">
        <f t="shared" si="150"/>
        <v>NFJ</v>
      </c>
      <c r="NFK1" t="str">
        <f t="shared" si="150"/>
        <v>NFK</v>
      </c>
      <c r="NFL1" t="str">
        <f t="shared" si="150"/>
        <v>NFL</v>
      </c>
      <c r="NFM1" t="str">
        <f t="shared" si="150"/>
        <v>NFM</v>
      </c>
      <c r="NFN1" t="str">
        <f t="shared" si="150"/>
        <v>NFN</v>
      </c>
      <c r="NFO1" t="str">
        <f t="shared" si="150"/>
        <v>NFO</v>
      </c>
      <c r="NFP1" t="str">
        <f t="shared" si="150"/>
        <v>NFP</v>
      </c>
      <c r="NFQ1" t="str">
        <f t="shared" si="150"/>
        <v>NFQ</v>
      </c>
      <c r="NFR1" t="str">
        <f t="shared" si="150"/>
        <v>NFR</v>
      </c>
      <c r="NFS1" t="str">
        <f t="shared" si="150"/>
        <v>NFS</v>
      </c>
      <c r="NFT1" t="str">
        <f t="shared" si="150"/>
        <v>NFT</v>
      </c>
      <c r="NFU1" t="str">
        <f t="shared" si="150"/>
        <v>NFU</v>
      </c>
      <c r="NFV1" t="str">
        <f t="shared" si="150"/>
        <v>NFV</v>
      </c>
      <c r="NFW1" t="str">
        <f t="shared" si="150"/>
        <v>NFW</v>
      </c>
      <c r="NFX1" t="str">
        <f t="shared" si="150"/>
        <v>NFX</v>
      </c>
      <c r="NFY1" t="str">
        <f t="shared" si="150"/>
        <v>NFY</v>
      </c>
      <c r="NFZ1" t="str">
        <f t="shared" si="150"/>
        <v>NFZ</v>
      </c>
      <c r="NGA1" t="str">
        <f t="shared" si="150"/>
        <v>NGA</v>
      </c>
      <c r="NGB1" t="str">
        <f t="shared" si="150"/>
        <v>NGB</v>
      </c>
      <c r="NGC1" t="str">
        <f t="shared" si="150"/>
        <v>NGC</v>
      </c>
      <c r="NGD1" t="str">
        <f t="shared" si="150"/>
        <v>NGD</v>
      </c>
      <c r="NGE1" t="str">
        <f t="shared" si="150"/>
        <v>NGE</v>
      </c>
      <c r="NGF1" t="str">
        <f t="shared" si="150"/>
        <v>NGF</v>
      </c>
      <c r="NGG1" t="str">
        <f t="shared" si="150"/>
        <v>NGG</v>
      </c>
      <c r="NGH1" t="str">
        <f t="shared" si="150"/>
        <v>NGH</v>
      </c>
      <c r="NGI1" t="str">
        <f t="shared" si="150"/>
        <v>NGI</v>
      </c>
      <c r="NGJ1" t="str">
        <f t="shared" si="150"/>
        <v>NGJ</v>
      </c>
      <c r="NGK1" t="str">
        <f t="shared" si="150"/>
        <v>NGK</v>
      </c>
      <c r="NGL1" t="str">
        <f t="shared" si="150"/>
        <v>NGL</v>
      </c>
      <c r="NGM1" t="str">
        <f t="shared" si="150"/>
        <v>NGM</v>
      </c>
      <c r="NGN1" t="str">
        <f t="shared" si="150"/>
        <v>NGN</v>
      </c>
      <c r="NGO1" t="str">
        <f t="shared" si="150"/>
        <v>NGO</v>
      </c>
      <c r="NGP1" t="str">
        <f t="shared" si="150"/>
        <v>NGP</v>
      </c>
      <c r="NGQ1" t="str">
        <f t="shared" si="150"/>
        <v>NGQ</v>
      </c>
      <c r="NGR1" t="str">
        <f t="shared" si="150"/>
        <v>NGR</v>
      </c>
      <c r="NGS1" t="str">
        <f t="shared" ref="NGS1:NJD1" si="151">LEFT(ADDRESS(ROW(),COLUMN(),2),SEARCH("$",ADDRESS(ROW(),COLUMN(),2))-1)</f>
        <v>NGS</v>
      </c>
      <c r="NGT1" t="str">
        <f t="shared" si="151"/>
        <v>NGT</v>
      </c>
      <c r="NGU1" t="str">
        <f t="shared" si="151"/>
        <v>NGU</v>
      </c>
      <c r="NGV1" t="str">
        <f t="shared" si="151"/>
        <v>NGV</v>
      </c>
      <c r="NGW1" t="str">
        <f t="shared" si="151"/>
        <v>NGW</v>
      </c>
      <c r="NGX1" t="str">
        <f t="shared" si="151"/>
        <v>NGX</v>
      </c>
      <c r="NGY1" t="str">
        <f t="shared" si="151"/>
        <v>NGY</v>
      </c>
      <c r="NGZ1" t="str">
        <f t="shared" si="151"/>
        <v>NGZ</v>
      </c>
      <c r="NHA1" t="str">
        <f t="shared" si="151"/>
        <v>NHA</v>
      </c>
      <c r="NHB1" t="str">
        <f t="shared" si="151"/>
        <v>NHB</v>
      </c>
      <c r="NHC1" t="str">
        <f t="shared" si="151"/>
        <v>NHC</v>
      </c>
      <c r="NHD1" t="str">
        <f t="shared" si="151"/>
        <v>NHD</v>
      </c>
      <c r="NHE1" t="str">
        <f t="shared" si="151"/>
        <v>NHE</v>
      </c>
      <c r="NHF1" t="str">
        <f t="shared" si="151"/>
        <v>NHF</v>
      </c>
      <c r="NHG1" t="str">
        <f t="shared" si="151"/>
        <v>NHG</v>
      </c>
      <c r="NHH1" t="str">
        <f t="shared" si="151"/>
        <v>NHH</v>
      </c>
      <c r="NHI1" t="str">
        <f t="shared" si="151"/>
        <v>NHI</v>
      </c>
      <c r="NHJ1" t="str">
        <f t="shared" si="151"/>
        <v>NHJ</v>
      </c>
      <c r="NHK1" t="str">
        <f t="shared" si="151"/>
        <v>NHK</v>
      </c>
      <c r="NHL1" t="str">
        <f t="shared" si="151"/>
        <v>NHL</v>
      </c>
      <c r="NHM1" t="str">
        <f t="shared" si="151"/>
        <v>NHM</v>
      </c>
      <c r="NHN1" t="str">
        <f t="shared" si="151"/>
        <v>NHN</v>
      </c>
      <c r="NHO1" t="str">
        <f t="shared" si="151"/>
        <v>NHO</v>
      </c>
      <c r="NHP1" t="str">
        <f t="shared" si="151"/>
        <v>NHP</v>
      </c>
      <c r="NHQ1" t="str">
        <f t="shared" si="151"/>
        <v>NHQ</v>
      </c>
      <c r="NHR1" t="str">
        <f t="shared" si="151"/>
        <v>NHR</v>
      </c>
      <c r="NHS1" t="str">
        <f t="shared" si="151"/>
        <v>NHS</v>
      </c>
      <c r="NHT1" t="str">
        <f t="shared" si="151"/>
        <v>NHT</v>
      </c>
      <c r="NHU1" t="str">
        <f t="shared" si="151"/>
        <v>NHU</v>
      </c>
      <c r="NHV1" t="str">
        <f t="shared" si="151"/>
        <v>NHV</v>
      </c>
      <c r="NHW1" t="str">
        <f t="shared" si="151"/>
        <v>NHW</v>
      </c>
      <c r="NHX1" t="str">
        <f t="shared" si="151"/>
        <v>NHX</v>
      </c>
      <c r="NHY1" t="str">
        <f t="shared" si="151"/>
        <v>NHY</v>
      </c>
      <c r="NHZ1" t="str">
        <f t="shared" si="151"/>
        <v>NHZ</v>
      </c>
      <c r="NIA1" t="str">
        <f t="shared" si="151"/>
        <v>NIA</v>
      </c>
      <c r="NIB1" t="str">
        <f t="shared" si="151"/>
        <v>NIB</v>
      </c>
      <c r="NIC1" t="str">
        <f t="shared" si="151"/>
        <v>NIC</v>
      </c>
      <c r="NID1" t="str">
        <f t="shared" si="151"/>
        <v>NID</v>
      </c>
      <c r="NIE1" t="str">
        <f t="shared" si="151"/>
        <v>NIE</v>
      </c>
      <c r="NIF1" t="str">
        <f t="shared" si="151"/>
        <v>NIF</v>
      </c>
      <c r="NIG1" t="str">
        <f t="shared" si="151"/>
        <v>NIG</v>
      </c>
      <c r="NIH1" t="str">
        <f t="shared" si="151"/>
        <v>NIH</v>
      </c>
      <c r="NII1" t="str">
        <f t="shared" si="151"/>
        <v>NII</v>
      </c>
      <c r="NIJ1" t="str">
        <f t="shared" si="151"/>
        <v>NIJ</v>
      </c>
      <c r="NIK1" t="str">
        <f t="shared" si="151"/>
        <v>NIK</v>
      </c>
      <c r="NIL1" t="str">
        <f t="shared" si="151"/>
        <v>NIL</v>
      </c>
      <c r="NIM1" t="str">
        <f t="shared" si="151"/>
        <v>NIM</v>
      </c>
      <c r="NIN1" t="str">
        <f t="shared" si="151"/>
        <v>NIN</v>
      </c>
      <c r="NIO1" t="str">
        <f t="shared" si="151"/>
        <v>NIO</v>
      </c>
      <c r="NIP1" t="str">
        <f t="shared" si="151"/>
        <v>NIP</v>
      </c>
      <c r="NIQ1" t="str">
        <f t="shared" si="151"/>
        <v>NIQ</v>
      </c>
      <c r="NIR1" t="str">
        <f t="shared" si="151"/>
        <v>NIR</v>
      </c>
      <c r="NIS1" t="str">
        <f t="shared" si="151"/>
        <v>NIS</v>
      </c>
      <c r="NIT1" t="str">
        <f t="shared" si="151"/>
        <v>NIT</v>
      </c>
      <c r="NIU1" t="str">
        <f t="shared" si="151"/>
        <v>NIU</v>
      </c>
      <c r="NIV1" t="str">
        <f t="shared" si="151"/>
        <v>NIV</v>
      </c>
      <c r="NIW1" t="str">
        <f t="shared" si="151"/>
        <v>NIW</v>
      </c>
      <c r="NIX1" t="str">
        <f t="shared" si="151"/>
        <v>NIX</v>
      </c>
      <c r="NIY1" t="str">
        <f t="shared" si="151"/>
        <v>NIY</v>
      </c>
      <c r="NIZ1" t="str">
        <f t="shared" si="151"/>
        <v>NIZ</v>
      </c>
      <c r="NJA1" t="str">
        <f t="shared" si="151"/>
        <v>NJA</v>
      </c>
      <c r="NJB1" t="str">
        <f t="shared" si="151"/>
        <v>NJB</v>
      </c>
      <c r="NJC1" t="str">
        <f t="shared" si="151"/>
        <v>NJC</v>
      </c>
      <c r="NJD1" t="str">
        <f t="shared" si="151"/>
        <v>NJD</v>
      </c>
      <c r="NJE1" t="str">
        <f t="shared" ref="NJE1:NLP1" si="152">LEFT(ADDRESS(ROW(),COLUMN(),2),SEARCH("$",ADDRESS(ROW(),COLUMN(),2))-1)</f>
        <v>NJE</v>
      </c>
      <c r="NJF1" t="str">
        <f t="shared" si="152"/>
        <v>NJF</v>
      </c>
      <c r="NJG1" t="str">
        <f t="shared" si="152"/>
        <v>NJG</v>
      </c>
      <c r="NJH1" t="str">
        <f t="shared" si="152"/>
        <v>NJH</v>
      </c>
      <c r="NJI1" t="str">
        <f t="shared" si="152"/>
        <v>NJI</v>
      </c>
      <c r="NJJ1" t="str">
        <f t="shared" si="152"/>
        <v>NJJ</v>
      </c>
      <c r="NJK1" t="str">
        <f t="shared" si="152"/>
        <v>NJK</v>
      </c>
      <c r="NJL1" t="str">
        <f t="shared" si="152"/>
        <v>NJL</v>
      </c>
      <c r="NJM1" t="str">
        <f t="shared" si="152"/>
        <v>NJM</v>
      </c>
      <c r="NJN1" t="str">
        <f t="shared" si="152"/>
        <v>NJN</v>
      </c>
      <c r="NJO1" t="str">
        <f t="shared" si="152"/>
        <v>NJO</v>
      </c>
      <c r="NJP1" t="str">
        <f t="shared" si="152"/>
        <v>NJP</v>
      </c>
      <c r="NJQ1" t="str">
        <f t="shared" si="152"/>
        <v>NJQ</v>
      </c>
      <c r="NJR1" t="str">
        <f t="shared" si="152"/>
        <v>NJR</v>
      </c>
      <c r="NJS1" t="str">
        <f t="shared" si="152"/>
        <v>NJS</v>
      </c>
      <c r="NJT1" t="str">
        <f t="shared" si="152"/>
        <v>NJT</v>
      </c>
      <c r="NJU1" t="str">
        <f t="shared" si="152"/>
        <v>NJU</v>
      </c>
      <c r="NJV1" t="str">
        <f t="shared" si="152"/>
        <v>NJV</v>
      </c>
      <c r="NJW1" t="str">
        <f t="shared" si="152"/>
        <v>NJW</v>
      </c>
      <c r="NJX1" t="str">
        <f t="shared" si="152"/>
        <v>NJX</v>
      </c>
      <c r="NJY1" t="str">
        <f t="shared" si="152"/>
        <v>NJY</v>
      </c>
      <c r="NJZ1" t="str">
        <f t="shared" si="152"/>
        <v>NJZ</v>
      </c>
      <c r="NKA1" t="str">
        <f t="shared" si="152"/>
        <v>NKA</v>
      </c>
      <c r="NKB1" t="str">
        <f t="shared" si="152"/>
        <v>NKB</v>
      </c>
      <c r="NKC1" t="str">
        <f t="shared" si="152"/>
        <v>NKC</v>
      </c>
      <c r="NKD1" t="str">
        <f t="shared" si="152"/>
        <v>NKD</v>
      </c>
      <c r="NKE1" t="str">
        <f t="shared" si="152"/>
        <v>NKE</v>
      </c>
      <c r="NKF1" t="str">
        <f t="shared" si="152"/>
        <v>NKF</v>
      </c>
      <c r="NKG1" t="str">
        <f t="shared" si="152"/>
        <v>NKG</v>
      </c>
      <c r="NKH1" t="str">
        <f t="shared" si="152"/>
        <v>NKH</v>
      </c>
      <c r="NKI1" t="str">
        <f t="shared" si="152"/>
        <v>NKI</v>
      </c>
      <c r="NKJ1" t="str">
        <f t="shared" si="152"/>
        <v>NKJ</v>
      </c>
      <c r="NKK1" t="str">
        <f t="shared" si="152"/>
        <v>NKK</v>
      </c>
      <c r="NKL1" t="str">
        <f t="shared" si="152"/>
        <v>NKL</v>
      </c>
      <c r="NKM1" t="str">
        <f t="shared" si="152"/>
        <v>NKM</v>
      </c>
      <c r="NKN1" t="str">
        <f t="shared" si="152"/>
        <v>NKN</v>
      </c>
      <c r="NKO1" t="str">
        <f t="shared" si="152"/>
        <v>NKO</v>
      </c>
      <c r="NKP1" t="str">
        <f t="shared" si="152"/>
        <v>NKP</v>
      </c>
      <c r="NKQ1" t="str">
        <f t="shared" si="152"/>
        <v>NKQ</v>
      </c>
      <c r="NKR1" t="str">
        <f t="shared" si="152"/>
        <v>NKR</v>
      </c>
      <c r="NKS1" t="str">
        <f t="shared" si="152"/>
        <v>NKS</v>
      </c>
      <c r="NKT1" t="str">
        <f t="shared" si="152"/>
        <v>NKT</v>
      </c>
      <c r="NKU1" t="str">
        <f t="shared" si="152"/>
        <v>NKU</v>
      </c>
      <c r="NKV1" t="str">
        <f t="shared" si="152"/>
        <v>NKV</v>
      </c>
      <c r="NKW1" t="str">
        <f t="shared" si="152"/>
        <v>NKW</v>
      </c>
      <c r="NKX1" t="str">
        <f t="shared" si="152"/>
        <v>NKX</v>
      </c>
      <c r="NKY1" t="str">
        <f t="shared" si="152"/>
        <v>NKY</v>
      </c>
      <c r="NKZ1" t="str">
        <f t="shared" si="152"/>
        <v>NKZ</v>
      </c>
      <c r="NLA1" t="str">
        <f t="shared" si="152"/>
        <v>NLA</v>
      </c>
      <c r="NLB1" t="str">
        <f t="shared" si="152"/>
        <v>NLB</v>
      </c>
      <c r="NLC1" t="str">
        <f t="shared" si="152"/>
        <v>NLC</v>
      </c>
      <c r="NLD1" t="str">
        <f t="shared" si="152"/>
        <v>NLD</v>
      </c>
      <c r="NLE1" t="str">
        <f t="shared" si="152"/>
        <v>NLE</v>
      </c>
      <c r="NLF1" t="str">
        <f t="shared" si="152"/>
        <v>NLF</v>
      </c>
      <c r="NLG1" t="str">
        <f t="shared" si="152"/>
        <v>NLG</v>
      </c>
      <c r="NLH1" t="str">
        <f t="shared" si="152"/>
        <v>NLH</v>
      </c>
      <c r="NLI1" t="str">
        <f t="shared" si="152"/>
        <v>NLI</v>
      </c>
      <c r="NLJ1" t="str">
        <f t="shared" si="152"/>
        <v>NLJ</v>
      </c>
      <c r="NLK1" t="str">
        <f t="shared" si="152"/>
        <v>NLK</v>
      </c>
      <c r="NLL1" t="str">
        <f t="shared" si="152"/>
        <v>NLL</v>
      </c>
      <c r="NLM1" t="str">
        <f t="shared" si="152"/>
        <v>NLM</v>
      </c>
      <c r="NLN1" t="str">
        <f t="shared" si="152"/>
        <v>NLN</v>
      </c>
      <c r="NLO1" t="str">
        <f t="shared" si="152"/>
        <v>NLO</v>
      </c>
      <c r="NLP1" t="str">
        <f t="shared" si="152"/>
        <v>NLP</v>
      </c>
      <c r="NLQ1" t="str">
        <f t="shared" ref="NLQ1:NOB1" si="153">LEFT(ADDRESS(ROW(),COLUMN(),2),SEARCH("$",ADDRESS(ROW(),COLUMN(),2))-1)</f>
        <v>NLQ</v>
      </c>
      <c r="NLR1" t="str">
        <f t="shared" si="153"/>
        <v>NLR</v>
      </c>
      <c r="NLS1" t="str">
        <f t="shared" si="153"/>
        <v>NLS</v>
      </c>
      <c r="NLT1" t="str">
        <f t="shared" si="153"/>
        <v>NLT</v>
      </c>
      <c r="NLU1" t="str">
        <f t="shared" si="153"/>
        <v>NLU</v>
      </c>
      <c r="NLV1" t="str">
        <f t="shared" si="153"/>
        <v>NLV</v>
      </c>
      <c r="NLW1" t="str">
        <f t="shared" si="153"/>
        <v>NLW</v>
      </c>
      <c r="NLX1" t="str">
        <f t="shared" si="153"/>
        <v>NLX</v>
      </c>
      <c r="NLY1" t="str">
        <f t="shared" si="153"/>
        <v>NLY</v>
      </c>
      <c r="NLZ1" t="str">
        <f t="shared" si="153"/>
        <v>NLZ</v>
      </c>
      <c r="NMA1" t="str">
        <f t="shared" si="153"/>
        <v>NMA</v>
      </c>
      <c r="NMB1" t="str">
        <f t="shared" si="153"/>
        <v>NMB</v>
      </c>
      <c r="NMC1" t="str">
        <f t="shared" si="153"/>
        <v>NMC</v>
      </c>
      <c r="NMD1" t="str">
        <f t="shared" si="153"/>
        <v>NMD</v>
      </c>
      <c r="NME1" t="str">
        <f t="shared" si="153"/>
        <v>NME</v>
      </c>
      <c r="NMF1" t="str">
        <f t="shared" si="153"/>
        <v>NMF</v>
      </c>
      <c r="NMG1" t="str">
        <f t="shared" si="153"/>
        <v>NMG</v>
      </c>
      <c r="NMH1" t="str">
        <f t="shared" si="153"/>
        <v>NMH</v>
      </c>
      <c r="NMI1" t="str">
        <f t="shared" si="153"/>
        <v>NMI</v>
      </c>
      <c r="NMJ1" t="str">
        <f t="shared" si="153"/>
        <v>NMJ</v>
      </c>
      <c r="NMK1" t="str">
        <f t="shared" si="153"/>
        <v>NMK</v>
      </c>
      <c r="NML1" t="str">
        <f t="shared" si="153"/>
        <v>NML</v>
      </c>
      <c r="NMM1" t="str">
        <f t="shared" si="153"/>
        <v>NMM</v>
      </c>
      <c r="NMN1" t="str">
        <f t="shared" si="153"/>
        <v>NMN</v>
      </c>
      <c r="NMO1" t="str">
        <f t="shared" si="153"/>
        <v>NMO</v>
      </c>
      <c r="NMP1" t="str">
        <f t="shared" si="153"/>
        <v>NMP</v>
      </c>
      <c r="NMQ1" t="str">
        <f t="shared" si="153"/>
        <v>NMQ</v>
      </c>
      <c r="NMR1" t="str">
        <f t="shared" si="153"/>
        <v>NMR</v>
      </c>
      <c r="NMS1" t="str">
        <f t="shared" si="153"/>
        <v>NMS</v>
      </c>
      <c r="NMT1" t="str">
        <f t="shared" si="153"/>
        <v>NMT</v>
      </c>
      <c r="NMU1" t="str">
        <f t="shared" si="153"/>
        <v>NMU</v>
      </c>
      <c r="NMV1" t="str">
        <f t="shared" si="153"/>
        <v>NMV</v>
      </c>
      <c r="NMW1" t="str">
        <f t="shared" si="153"/>
        <v>NMW</v>
      </c>
      <c r="NMX1" t="str">
        <f t="shared" si="153"/>
        <v>NMX</v>
      </c>
      <c r="NMY1" t="str">
        <f t="shared" si="153"/>
        <v>NMY</v>
      </c>
      <c r="NMZ1" t="str">
        <f t="shared" si="153"/>
        <v>NMZ</v>
      </c>
      <c r="NNA1" t="str">
        <f t="shared" si="153"/>
        <v>NNA</v>
      </c>
      <c r="NNB1" t="str">
        <f t="shared" si="153"/>
        <v>NNB</v>
      </c>
      <c r="NNC1" t="str">
        <f t="shared" si="153"/>
        <v>NNC</v>
      </c>
      <c r="NND1" t="str">
        <f t="shared" si="153"/>
        <v>NND</v>
      </c>
      <c r="NNE1" t="str">
        <f t="shared" si="153"/>
        <v>NNE</v>
      </c>
      <c r="NNF1" t="str">
        <f t="shared" si="153"/>
        <v>NNF</v>
      </c>
      <c r="NNG1" t="str">
        <f t="shared" si="153"/>
        <v>NNG</v>
      </c>
      <c r="NNH1" t="str">
        <f t="shared" si="153"/>
        <v>NNH</v>
      </c>
      <c r="NNI1" t="str">
        <f t="shared" si="153"/>
        <v>NNI</v>
      </c>
      <c r="NNJ1" t="str">
        <f t="shared" si="153"/>
        <v>NNJ</v>
      </c>
      <c r="NNK1" t="str">
        <f t="shared" si="153"/>
        <v>NNK</v>
      </c>
      <c r="NNL1" t="str">
        <f t="shared" si="153"/>
        <v>NNL</v>
      </c>
      <c r="NNM1" t="str">
        <f t="shared" si="153"/>
        <v>NNM</v>
      </c>
      <c r="NNN1" t="str">
        <f t="shared" si="153"/>
        <v>NNN</v>
      </c>
      <c r="NNO1" t="str">
        <f t="shared" si="153"/>
        <v>NNO</v>
      </c>
      <c r="NNP1" t="str">
        <f t="shared" si="153"/>
        <v>NNP</v>
      </c>
      <c r="NNQ1" t="str">
        <f t="shared" si="153"/>
        <v>NNQ</v>
      </c>
      <c r="NNR1" t="str">
        <f t="shared" si="153"/>
        <v>NNR</v>
      </c>
      <c r="NNS1" t="str">
        <f t="shared" si="153"/>
        <v>NNS</v>
      </c>
      <c r="NNT1" t="str">
        <f t="shared" si="153"/>
        <v>NNT</v>
      </c>
      <c r="NNU1" t="str">
        <f t="shared" si="153"/>
        <v>NNU</v>
      </c>
      <c r="NNV1" t="str">
        <f t="shared" si="153"/>
        <v>NNV</v>
      </c>
      <c r="NNW1" t="str">
        <f t="shared" si="153"/>
        <v>NNW</v>
      </c>
      <c r="NNX1" t="str">
        <f t="shared" si="153"/>
        <v>NNX</v>
      </c>
      <c r="NNY1" t="str">
        <f t="shared" si="153"/>
        <v>NNY</v>
      </c>
      <c r="NNZ1" t="str">
        <f t="shared" si="153"/>
        <v>NNZ</v>
      </c>
      <c r="NOA1" t="str">
        <f t="shared" si="153"/>
        <v>NOA</v>
      </c>
      <c r="NOB1" t="str">
        <f t="shared" si="153"/>
        <v>NOB</v>
      </c>
      <c r="NOC1" t="str">
        <f t="shared" ref="NOC1:NQN1" si="154">LEFT(ADDRESS(ROW(),COLUMN(),2),SEARCH("$",ADDRESS(ROW(),COLUMN(),2))-1)</f>
        <v>NOC</v>
      </c>
      <c r="NOD1" t="str">
        <f t="shared" si="154"/>
        <v>NOD</v>
      </c>
      <c r="NOE1" t="str">
        <f t="shared" si="154"/>
        <v>NOE</v>
      </c>
      <c r="NOF1" t="str">
        <f t="shared" si="154"/>
        <v>NOF</v>
      </c>
      <c r="NOG1" t="str">
        <f t="shared" si="154"/>
        <v>NOG</v>
      </c>
      <c r="NOH1" t="str">
        <f t="shared" si="154"/>
        <v>NOH</v>
      </c>
      <c r="NOI1" t="str">
        <f t="shared" si="154"/>
        <v>NOI</v>
      </c>
      <c r="NOJ1" t="str">
        <f t="shared" si="154"/>
        <v>NOJ</v>
      </c>
      <c r="NOK1" t="str">
        <f t="shared" si="154"/>
        <v>NOK</v>
      </c>
      <c r="NOL1" t="str">
        <f t="shared" si="154"/>
        <v>NOL</v>
      </c>
      <c r="NOM1" t="str">
        <f t="shared" si="154"/>
        <v>NOM</v>
      </c>
      <c r="NON1" t="str">
        <f t="shared" si="154"/>
        <v>NON</v>
      </c>
      <c r="NOO1" t="str">
        <f t="shared" si="154"/>
        <v>NOO</v>
      </c>
      <c r="NOP1" t="str">
        <f t="shared" si="154"/>
        <v>NOP</v>
      </c>
      <c r="NOQ1" t="str">
        <f t="shared" si="154"/>
        <v>NOQ</v>
      </c>
      <c r="NOR1" t="str">
        <f t="shared" si="154"/>
        <v>NOR</v>
      </c>
      <c r="NOS1" t="str">
        <f t="shared" si="154"/>
        <v>NOS</v>
      </c>
      <c r="NOT1" t="str">
        <f t="shared" si="154"/>
        <v>NOT</v>
      </c>
      <c r="NOU1" t="str">
        <f t="shared" si="154"/>
        <v>NOU</v>
      </c>
      <c r="NOV1" t="str">
        <f t="shared" si="154"/>
        <v>NOV</v>
      </c>
      <c r="NOW1" t="str">
        <f t="shared" si="154"/>
        <v>NOW</v>
      </c>
      <c r="NOX1" t="str">
        <f t="shared" si="154"/>
        <v>NOX</v>
      </c>
      <c r="NOY1" t="str">
        <f t="shared" si="154"/>
        <v>NOY</v>
      </c>
      <c r="NOZ1" t="str">
        <f t="shared" si="154"/>
        <v>NOZ</v>
      </c>
      <c r="NPA1" t="str">
        <f t="shared" si="154"/>
        <v>NPA</v>
      </c>
      <c r="NPB1" t="str">
        <f t="shared" si="154"/>
        <v>NPB</v>
      </c>
      <c r="NPC1" t="str">
        <f t="shared" si="154"/>
        <v>NPC</v>
      </c>
      <c r="NPD1" t="str">
        <f t="shared" si="154"/>
        <v>NPD</v>
      </c>
      <c r="NPE1" t="str">
        <f t="shared" si="154"/>
        <v>NPE</v>
      </c>
      <c r="NPF1" t="str">
        <f t="shared" si="154"/>
        <v>NPF</v>
      </c>
      <c r="NPG1" t="str">
        <f t="shared" si="154"/>
        <v>NPG</v>
      </c>
      <c r="NPH1" t="str">
        <f t="shared" si="154"/>
        <v>NPH</v>
      </c>
      <c r="NPI1" t="str">
        <f t="shared" si="154"/>
        <v>NPI</v>
      </c>
      <c r="NPJ1" t="str">
        <f t="shared" si="154"/>
        <v>NPJ</v>
      </c>
      <c r="NPK1" t="str">
        <f t="shared" si="154"/>
        <v>NPK</v>
      </c>
      <c r="NPL1" t="str">
        <f t="shared" si="154"/>
        <v>NPL</v>
      </c>
      <c r="NPM1" t="str">
        <f t="shared" si="154"/>
        <v>NPM</v>
      </c>
      <c r="NPN1" t="str">
        <f t="shared" si="154"/>
        <v>NPN</v>
      </c>
      <c r="NPO1" t="str">
        <f t="shared" si="154"/>
        <v>NPO</v>
      </c>
      <c r="NPP1" t="str">
        <f t="shared" si="154"/>
        <v>NPP</v>
      </c>
      <c r="NPQ1" t="str">
        <f t="shared" si="154"/>
        <v>NPQ</v>
      </c>
      <c r="NPR1" t="str">
        <f t="shared" si="154"/>
        <v>NPR</v>
      </c>
      <c r="NPS1" t="str">
        <f t="shared" si="154"/>
        <v>NPS</v>
      </c>
      <c r="NPT1" t="str">
        <f t="shared" si="154"/>
        <v>NPT</v>
      </c>
      <c r="NPU1" t="str">
        <f t="shared" si="154"/>
        <v>NPU</v>
      </c>
      <c r="NPV1" t="str">
        <f t="shared" si="154"/>
        <v>NPV</v>
      </c>
      <c r="NPW1" t="str">
        <f t="shared" si="154"/>
        <v>NPW</v>
      </c>
      <c r="NPX1" t="str">
        <f t="shared" si="154"/>
        <v>NPX</v>
      </c>
      <c r="NPY1" t="str">
        <f t="shared" si="154"/>
        <v>NPY</v>
      </c>
      <c r="NPZ1" t="str">
        <f t="shared" si="154"/>
        <v>NPZ</v>
      </c>
      <c r="NQA1" t="str">
        <f t="shared" si="154"/>
        <v>NQA</v>
      </c>
      <c r="NQB1" t="str">
        <f t="shared" si="154"/>
        <v>NQB</v>
      </c>
      <c r="NQC1" t="str">
        <f t="shared" si="154"/>
        <v>NQC</v>
      </c>
      <c r="NQD1" t="str">
        <f t="shared" si="154"/>
        <v>NQD</v>
      </c>
      <c r="NQE1" t="str">
        <f t="shared" si="154"/>
        <v>NQE</v>
      </c>
      <c r="NQF1" t="str">
        <f t="shared" si="154"/>
        <v>NQF</v>
      </c>
      <c r="NQG1" t="str">
        <f t="shared" si="154"/>
        <v>NQG</v>
      </c>
      <c r="NQH1" t="str">
        <f t="shared" si="154"/>
        <v>NQH</v>
      </c>
      <c r="NQI1" t="str">
        <f t="shared" si="154"/>
        <v>NQI</v>
      </c>
      <c r="NQJ1" t="str">
        <f t="shared" si="154"/>
        <v>NQJ</v>
      </c>
      <c r="NQK1" t="str">
        <f t="shared" si="154"/>
        <v>NQK</v>
      </c>
      <c r="NQL1" t="str">
        <f t="shared" si="154"/>
        <v>NQL</v>
      </c>
      <c r="NQM1" t="str">
        <f t="shared" si="154"/>
        <v>NQM</v>
      </c>
      <c r="NQN1" t="str">
        <f t="shared" si="154"/>
        <v>NQN</v>
      </c>
      <c r="NQO1" t="str">
        <f t="shared" ref="NQO1:NSZ1" si="155">LEFT(ADDRESS(ROW(),COLUMN(),2),SEARCH("$",ADDRESS(ROW(),COLUMN(),2))-1)</f>
        <v>NQO</v>
      </c>
      <c r="NQP1" t="str">
        <f t="shared" si="155"/>
        <v>NQP</v>
      </c>
      <c r="NQQ1" t="str">
        <f t="shared" si="155"/>
        <v>NQQ</v>
      </c>
      <c r="NQR1" t="str">
        <f t="shared" si="155"/>
        <v>NQR</v>
      </c>
      <c r="NQS1" t="str">
        <f t="shared" si="155"/>
        <v>NQS</v>
      </c>
      <c r="NQT1" t="str">
        <f t="shared" si="155"/>
        <v>NQT</v>
      </c>
      <c r="NQU1" t="str">
        <f t="shared" si="155"/>
        <v>NQU</v>
      </c>
      <c r="NQV1" t="str">
        <f t="shared" si="155"/>
        <v>NQV</v>
      </c>
      <c r="NQW1" t="str">
        <f t="shared" si="155"/>
        <v>NQW</v>
      </c>
      <c r="NQX1" t="str">
        <f t="shared" si="155"/>
        <v>NQX</v>
      </c>
      <c r="NQY1" t="str">
        <f t="shared" si="155"/>
        <v>NQY</v>
      </c>
      <c r="NQZ1" t="str">
        <f t="shared" si="155"/>
        <v>NQZ</v>
      </c>
      <c r="NRA1" t="str">
        <f t="shared" si="155"/>
        <v>NRA</v>
      </c>
      <c r="NRB1" t="str">
        <f t="shared" si="155"/>
        <v>NRB</v>
      </c>
      <c r="NRC1" t="str">
        <f t="shared" si="155"/>
        <v>NRC</v>
      </c>
      <c r="NRD1" t="str">
        <f t="shared" si="155"/>
        <v>NRD</v>
      </c>
      <c r="NRE1" t="str">
        <f t="shared" si="155"/>
        <v>NRE</v>
      </c>
      <c r="NRF1" t="str">
        <f t="shared" si="155"/>
        <v>NRF</v>
      </c>
      <c r="NRG1" t="str">
        <f t="shared" si="155"/>
        <v>NRG</v>
      </c>
      <c r="NRH1" t="str">
        <f t="shared" si="155"/>
        <v>NRH</v>
      </c>
      <c r="NRI1" t="str">
        <f t="shared" si="155"/>
        <v>NRI</v>
      </c>
      <c r="NRJ1" t="str">
        <f t="shared" si="155"/>
        <v>NRJ</v>
      </c>
      <c r="NRK1" t="str">
        <f t="shared" si="155"/>
        <v>NRK</v>
      </c>
      <c r="NRL1" t="str">
        <f t="shared" si="155"/>
        <v>NRL</v>
      </c>
      <c r="NRM1" t="str">
        <f t="shared" si="155"/>
        <v>NRM</v>
      </c>
      <c r="NRN1" t="str">
        <f t="shared" si="155"/>
        <v>NRN</v>
      </c>
      <c r="NRO1" t="str">
        <f t="shared" si="155"/>
        <v>NRO</v>
      </c>
      <c r="NRP1" t="str">
        <f t="shared" si="155"/>
        <v>NRP</v>
      </c>
      <c r="NRQ1" t="str">
        <f t="shared" si="155"/>
        <v>NRQ</v>
      </c>
      <c r="NRR1" t="str">
        <f t="shared" si="155"/>
        <v>NRR</v>
      </c>
      <c r="NRS1" t="str">
        <f t="shared" si="155"/>
        <v>NRS</v>
      </c>
      <c r="NRT1" t="str">
        <f t="shared" si="155"/>
        <v>NRT</v>
      </c>
      <c r="NRU1" t="str">
        <f t="shared" si="155"/>
        <v>NRU</v>
      </c>
      <c r="NRV1" t="str">
        <f t="shared" si="155"/>
        <v>NRV</v>
      </c>
      <c r="NRW1" t="str">
        <f t="shared" si="155"/>
        <v>NRW</v>
      </c>
      <c r="NRX1" t="str">
        <f t="shared" si="155"/>
        <v>NRX</v>
      </c>
      <c r="NRY1" t="str">
        <f t="shared" si="155"/>
        <v>NRY</v>
      </c>
      <c r="NRZ1" t="str">
        <f t="shared" si="155"/>
        <v>NRZ</v>
      </c>
      <c r="NSA1" t="str">
        <f t="shared" si="155"/>
        <v>NSA</v>
      </c>
      <c r="NSB1" t="str">
        <f t="shared" si="155"/>
        <v>NSB</v>
      </c>
      <c r="NSC1" t="str">
        <f t="shared" si="155"/>
        <v>NSC</v>
      </c>
      <c r="NSD1" t="str">
        <f t="shared" si="155"/>
        <v>NSD</v>
      </c>
      <c r="NSE1" t="str">
        <f t="shared" si="155"/>
        <v>NSE</v>
      </c>
      <c r="NSF1" t="str">
        <f t="shared" si="155"/>
        <v>NSF</v>
      </c>
      <c r="NSG1" t="str">
        <f t="shared" si="155"/>
        <v>NSG</v>
      </c>
      <c r="NSH1" t="str">
        <f t="shared" si="155"/>
        <v>NSH</v>
      </c>
      <c r="NSI1" t="str">
        <f t="shared" si="155"/>
        <v>NSI</v>
      </c>
      <c r="NSJ1" t="str">
        <f t="shared" si="155"/>
        <v>NSJ</v>
      </c>
      <c r="NSK1" t="str">
        <f t="shared" si="155"/>
        <v>NSK</v>
      </c>
      <c r="NSL1" t="str">
        <f t="shared" si="155"/>
        <v>NSL</v>
      </c>
      <c r="NSM1" t="str">
        <f t="shared" si="155"/>
        <v>NSM</v>
      </c>
      <c r="NSN1" t="str">
        <f t="shared" si="155"/>
        <v>NSN</v>
      </c>
      <c r="NSO1" t="str">
        <f t="shared" si="155"/>
        <v>NSO</v>
      </c>
      <c r="NSP1" t="str">
        <f t="shared" si="155"/>
        <v>NSP</v>
      </c>
      <c r="NSQ1" t="str">
        <f t="shared" si="155"/>
        <v>NSQ</v>
      </c>
      <c r="NSR1" t="str">
        <f t="shared" si="155"/>
        <v>NSR</v>
      </c>
      <c r="NSS1" t="str">
        <f t="shared" si="155"/>
        <v>NSS</v>
      </c>
      <c r="NST1" t="str">
        <f t="shared" si="155"/>
        <v>NST</v>
      </c>
      <c r="NSU1" t="str">
        <f t="shared" si="155"/>
        <v>NSU</v>
      </c>
      <c r="NSV1" t="str">
        <f t="shared" si="155"/>
        <v>NSV</v>
      </c>
      <c r="NSW1" t="str">
        <f t="shared" si="155"/>
        <v>NSW</v>
      </c>
      <c r="NSX1" t="str">
        <f t="shared" si="155"/>
        <v>NSX</v>
      </c>
      <c r="NSY1" t="str">
        <f t="shared" si="155"/>
        <v>NSY</v>
      </c>
      <c r="NSZ1" t="str">
        <f t="shared" si="155"/>
        <v>NSZ</v>
      </c>
      <c r="NTA1" t="str">
        <f t="shared" ref="NTA1:NVL1" si="156">LEFT(ADDRESS(ROW(),COLUMN(),2),SEARCH("$",ADDRESS(ROW(),COLUMN(),2))-1)</f>
        <v>NTA</v>
      </c>
      <c r="NTB1" t="str">
        <f t="shared" si="156"/>
        <v>NTB</v>
      </c>
      <c r="NTC1" t="str">
        <f t="shared" si="156"/>
        <v>NTC</v>
      </c>
      <c r="NTD1" t="str">
        <f t="shared" si="156"/>
        <v>NTD</v>
      </c>
      <c r="NTE1" t="str">
        <f t="shared" si="156"/>
        <v>NTE</v>
      </c>
      <c r="NTF1" t="str">
        <f t="shared" si="156"/>
        <v>NTF</v>
      </c>
      <c r="NTG1" t="str">
        <f t="shared" si="156"/>
        <v>NTG</v>
      </c>
      <c r="NTH1" t="str">
        <f t="shared" si="156"/>
        <v>NTH</v>
      </c>
      <c r="NTI1" t="str">
        <f t="shared" si="156"/>
        <v>NTI</v>
      </c>
      <c r="NTJ1" t="str">
        <f t="shared" si="156"/>
        <v>NTJ</v>
      </c>
      <c r="NTK1" t="str">
        <f t="shared" si="156"/>
        <v>NTK</v>
      </c>
      <c r="NTL1" t="str">
        <f t="shared" si="156"/>
        <v>NTL</v>
      </c>
      <c r="NTM1" t="str">
        <f t="shared" si="156"/>
        <v>NTM</v>
      </c>
      <c r="NTN1" t="str">
        <f t="shared" si="156"/>
        <v>NTN</v>
      </c>
      <c r="NTO1" t="str">
        <f t="shared" si="156"/>
        <v>NTO</v>
      </c>
      <c r="NTP1" t="str">
        <f t="shared" si="156"/>
        <v>NTP</v>
      </c>
      <c r="NTQ1" t="str">
        <f t="shared" si="156"/>
        <v>NTQ</v>
      </c>
      <c r="NTR1" t="str">
        <f t="shared" si="156"/>
        <v>NTR</v>
      </c>
      <c r="NTS1" t="str">
        <f t="shared" si="156"/>
        <v>NTS</v>
      </c>
      <c r="NTT1" t="str">
        <f t="shared" si="156"/>
        <v>NTT</v>
      </c>
      <c r="NTU1" t="str">
        <f t="shared" si="156"/>
        <v>NTU</v>
      </c>
      <c r="NTV1" t="str">
        <f t="shared" si="156"/>
        <v>NTV</v>
      </c>
      <c r="NTW1" t="str">
        <f t="shared" si="156"/>
        <v>NTW</v>
      </c>
      <c r="NTX1" t="str">
        <f t="shared" si="156"/>
        <v>NTX</v>
      </c>
      <c r="NTY1" t="str">
        <f t="shared" si="156"/>
        <v>NTY</v>
      </c>
      <c r="NTZ1" t="str">
        <f t="shared" si="156"/>
        <v>NTZ</v>
      </c>
      <c r="NUA1" t="str">
        <f t="shared" si="156"/>
        <v>NUA</v>
      </c>
      <c r="NUB1" t="str">
        <f t="shared" si="156"/>
        <v>NUB</v>
      </c>
      <c r="NUC1" t="str">
        <f t="shared" si="156"/>
        <v>NUC</v>
      </c>
      <c r="NUD1" t="str">
        <f t="shared" si="156"/>
        <v>NUD</v>
      </c>
      <c r="NUE1" t="str">
        <f t="shared" si="156"/>
        <v>NUE</v>
      </c>
      <c r="NUF1" t="str">
        <f t="shared" si="156"/>
        <v>NUF</v>
      </c>
      <c r="NUG1" t="str">
        <f t="shared" si="156"/>
        <v>NUG</v>
      </c>
      <c r="NUH1" t="str">
        <f t="shared" si="156"/>
        <v>NUH</v>
      </c>
      <c r="NUI1" t="str">
        <f t="shared" si="156"/>
        <v>NUI</v>
      </c>
      <c r="NUJ1" t="str">
        <f t="shared" si="156"/>
        <v>NUJ</v>
      </c>
      <c r="NUK1" t="str">
        <f t="shared" si="156"/>
        <v>NUK</v>
      </c>
      <c r="NUL1" t="str">
        <f t="shared" si="156"/>
        <v>NUL</v>
      </c>
      <c r="NUM1" t="str">
        <f t="shared" si="156"/>
        <v>NUM</v>
      </c>
      <c r="NUN1" t="str">
        <f t="shared" si="156"/>
        <v>NUN</v>
      </c>
      <c r="NUO1" t="str">
        <f t="shared" si="156"/>
        <v>NUO</v>
      </c>
      <c r="NUP1" t="str">
        <f t="shared" si="156"/>
        <v>NUP</v>
      </c>
      <c r="NUQ1" t="str">
        <f t="shared" si="156"/>
        <v>NUQ</v>
      </c>
      <c r="NUR1" t="str">
        <f t="shared" si="156"/>
        <v>NUR</v>
      </c>
      <c r="NUS1" t="str">
        <f t="shared" si="156"/>
        <v>NUS</v>
      </c>
      <c r="NUT1" t="str">
        <f t="shared" si="156"/>
        <v>NUT</v>
      </c>
      <c r="NUU1" t="str">
        <f t="shared" si="156"/>
        <v>NUU</v>
      </c>
      <c r="NUV1" t="str">
        <f t="shared" si="156"/>
        <v>NUV</v>
      </c>
      <c r="NUW1" t="str">
        <f t="shared" si="156"/>
        <v>NUW</v>
      </c>
      <c r="NUX1" t="str">
        <f t="shared" si="156"/>
        <v>NUX</v>
      </c>
      <c r="NUY1" t="str">
        <f t="shared" si="156"/>
        <v>NUY</v>
      </c>
      <c r="NUZ1" t="str">
        <f t="shared" si="156"/>
        <v>NUZ</v>
      </c>
      <c r="NVA1" t="str">
        <f t="shared" si="156"/>
        <v>NVA</v>
      </c>
      <c r="NVB1" t="str">
        <f t="shared" si="156"/>
        <v>NVB</v>
      </c>
      <c r="NVC1" t="str">
        <f t="shared" si="156"/>
        <v>NVC</v>
      </c>
      <c r="NVD1" t="str">
        <f t="shared" si="156"/>
        <v>NVD</v>
      </c>
      <c r="NVE1" t="str">
        <f t="shared" si="156"/>
        <v>NVE</v>
      </c>
      <c r="NVF1" t="str">
        <f t="shared" si="156"/>
        <v>NVF</v>
      </c>
      <c r="NVG1" t="str">
        <f t="shared" si="156"/>
        <v>NVG</v>
      </c>
      <c r="NVH1" t="str">
        <f t="shared" si="156"/>
        <v>NVH</v>
      </c>
      <c r="NVI1" t="str">
        <f t="shared" si="156"/>
        <v>NVI</v>
      </c>
      <c r="NVJ1" t="str">
        <f t="shared" si="156"/>
        <v>NVJ</v>
      </c>
      <c r="NVK1" t="str">
        <f t="shared" si="156"/>
        <v>NVK</v>
      </c>
      <c r="NVL1" t="str">
        <f t="shared" si="156"/>
        <v>NVL</v>
      </c>
      <c r="NVM1" t="str">
        <f t="shared" ref="NVM1:NXX1" si="157">LEFT(ADDRESS(ROW(),COLUMN(),2),SEARCH("$",ADDRESS(ROW(),COLUMN(),2))-1)</f>
        <v>NVM</v>
      </c>
      <c r="NVN1" t="str">
        <f t="shared" si="157"/>
        <v>NVN</v>
      </c>
      <c r="NVO1" t="str">
        <f t="shared" si="157"/>
        <v>NVO</v>
      </c>
      <c r="NVP1" t="str">
        <f t="shared" si="157"/>
        <v>NVP</v>
      </c>
      <c r="NVQ1" t="str">
        <f t="shared" si="157"/>
        <v>NVQ</v>
      </c>
      <c r="NVR1" t="str">
        <f t="shared" si="157"/>
        <v>NVR</v>
      </c>
      <c r="NVS1" t="str">
        <f t="shared" si="157"/>
        <v>NVS</v>
      </c>
      <c r="NVT1" t="str">
        <f t="shared" si="157"/>
        <v>NVT</v>
      </c>
      <c r="NVU1" t="str">
        <f t="shared" si="157"/>
        <v>NVU</v>
      </c>
      <c r="NVV1" t="str">
        <f t="shared" si="157"/>
        <v>NVV</v>
      </c>
      <c r="NVW1" t="str">
        <f t="shared" si="157"/>
        <v>NVW</v>
      </c>
      <c r="NVX1" t="str">
        <f t="shared" si="157"/>
        <v>NVX</v>
      </c>
      <c r="NVY1" t="str">
        <f t="shared" si="157"/>
        <v>NVY</v>
      </c>
      <c r="NVZ1" t="str">
        <f t="shared" si="157"/>
        <v>NVZ</v>
      </c>
      <c r="NWA1" t="str">
        <f t="shared" si="157"/>
        <v>NWA</v>
      </c>
      <c r="NWB1" t="str">
        <f t="shared" si="157"/>
        <v>NWB</v>
      </c>
      <c r="NWC1" t="str">
        <f t="shared" si="157"/>
        <v>NWC</v>
      </c>
      <c r="NWD1" t="str">
        <f t="shared" si="157"/>
        <v>NWD</v>
      </c>
      <c r="NWE1" t="str">
        <f t="shared" si="157"/>
        <v>NWE</v>
      </c>
      <c r="NWF1" t="str">
        <f t="shared" si="157"/>
        <v>NWF</v>
      </c>
      <c r="NWG1" t="str">
        <f t="shared" si="157"/>
        <v>NWG</v>
      </c>
      <c r="NWH1" t="str">
        <f t="shared" si="157"/>
        <v>NWH</v>
      </c>
      <c r="NWI1" t="str">
        <f t="shared" si="157"/>
        <v>NWI</v>
      </c>
      <c r="NWJ1" t="str">
        <f t="shared" si="157"/>
        <v>NWJ</v>
      </c>
      <c r="NWK1" t="str">
        <f t="shared" si="157"/>
        <v>NWK</v>
      </c>
      <c r="NWL1" t="str">
        <f t="shared" si="157"/>
        <v>NWL</v>
      </c>
      <c r="NWM1" t="str">
        <f t="shared" si="157"/>
        <v>NWM</v>
      </c>
      <c r="NWN1" t="str">
        <f t="shared" si="157"/>
        <v>NWN</v>
      </c>
      <c r="NWO1" t="str">
        <f t="shared" si="157"/>
        <v>NWO</v>
      </c>
      <c r="NWP1" t="str">
        <f t="shared" si="157"/>
        <v>NWP</v>
      </c>
      <c r="NWQ1" t="str">
        <f t="shared" si="157"/>
        <v>NWQ</v>
      </c>
      <c r="NWR1" t="str">
        <f t="shared" si="157"/>
        <v>NWR</v>
      </c>
      <c r="NWS1" t="str">
        <f t="shared" si="157"/>
        <v>NWS</v>
      </c>
      <c r="NWT1" t="str">
        <f t="shared" si="157"/>
        <v>NWT</v>
      </c>
      <c r="NWU1" t="str">
        <f t="shared" si="157"/>
        <v>NWU</v>
      </c>
      <c r="NWV1" t="str">
        <f t="shared" si="157"/>
        <v>NWV</v>
      </c>
      <c r="NWW1" t="str">
        <f t="shared" si="157"/>
        <v>NWW</v>
      </c>
      <c r="NWX1" t="str">
        <f t="shared" si="157"/>
        <v>NWX</v>
      </c>
      <c r="NWY1" t="str">
        <f t="shared" si="157"/>
        <v>NWY</v>
      </c>
      <c r="NWZ1" t="str">
        <f t="shared" si="157"/>
        <v>NWZ</v>
      </c>
      <c r="NXA1" t="str">
        <f t="shared" si="157"/>
        <v>NXA</v>
      </c>
      <c r="NXB1" t="str">
        <f t="shared" si="157"/>
        <v>NXB</v>
      </c>
      <c r="NXC1" t="str">
        <f t="shared" si="157"/>
        <v>NXC</v>
      </c>
      <c r="NXD1" t="str">
        <f t="shared" si="157"/>
        <v>NXD</v>
      </c>
      <c r="NXE1" t="str">
        <f t="shared" si="157"/>
        <v>NXE</v>
      </c>
      <c r="NXF1" t="str">
        <f t="shared" si="157"/>
        <v>NXF</v>
      </c>
      <c r="NXG1" t="str">
        <f t="shared" si="157"/>
        <v>NXG</v>
      </c>
      <c r="NXH1" t="str">
        <f t="shared" si="157"/>
        <v>NXH</v>
      </c>
      <c r="NXI1" t="str">
        <f t="shared" si="157"/>
        <v>NXI</v>
      </c>
      <c r="NXJ1" t="str">
        <f t="shared" si="157"/>
        <v>NXJ</v>
      </c>
      <c r="NXK1" t="str">
        <f t="shared" si="157"/>
        <v>NXK</v>
      </c>
      <c r="NXL1" t="str">
        <f t="shared" si="157"/>
        <v>NXL</v>
      </c>
      <c r="NXM1" t="str">
        <f t="shared" si="157"/>
        <v>NXM</v>
      </c>
      <c r="NXN1" t="str">
        <f t="shared" si="157"/>
        <v>NXN</v>
      </c>
      <c r="NXO1" t="str">
        <f t="shared" si="157"/>
        <v>NXO</v>
      </c>
      <c r="NXP1" t="str">
        <f t="shared" si="157"/>
        <v>NXP</v>
      </c>
      <c r="NXQ1" t="str">
        <f t="shared" si="157"/>
        <v>NXQ</v>
      </c>
      <c r="NXR1" t="str">
        <f t="shared" si="157"/>
        <v>NXR</v>
      </c>
      <c r="NXS1" t="str">
        <f t="shared" si="157"/>
        <v>NXS</v>
      </c>
      <c r="NXT1" t="str">
        <f t="shared" si="157"/>
        <v>NXT</v>
      </c>
      <c r="NXU1" t="str">
        <f t="shared" si="157"/>
        <v>NXU</v>
      </c>
      <c r="NXV1" t="str">
        <f t="shared" si="157"/>
        <v>NXV</v>
      </c>
      <c r="NXW1" t="str">
        <f t="shared" si="157"/>
        <v>NXW</v>
      </c>
      <c r="NXX1" t="str">
        <f t="shared" si="157"/>
        <v>NXX</v>
      </c>
      <c r="NXY1" t="str">
        <f t="shared" ref="NXY1:OAJ1" si="158">LEFT(ADDRESS(ROW(),COLUMN(),2),SEARCH("$",ADDRESS(ROW(),COLUMN(),2))-1)</f>
        <v>NXY</v>
      </c>
      <c r="NXZ1" t="str">
        <f t="shared" si="158"/>
        <v>NXZ</v>
      </c>
      <c r="NYA1" t="str">
        <f t="shared" si="158"/>
        <v>NYA</v>
      </c>
      <c r="NYB1" t="str">
        <f t="shared" si="158"/>
        <v>NYB</v>
      </c>
      <c r="NYC1" t="str">
        <f t="shared" si="158"/>
        <v>NYC</v>
      </c>
      <c r="NYD1" t="str">
        <f t="shared" si="158"/>
        <v>NYD</v>
      </c>
      <c r="NYE1" t="str">
        <f t="shared" si="158"/>
        <v>NYE</v>
      </c>
      <c r="NYF1" t="str">
        <f t="shared" si="158"/>
        <v>NYF</v>
      </c>
      <c r="NYG1" t="str">
        <f t="shared" si="158"/>
        <v>NYG</v>
      </c>
      <c r="NYH1" t="str">
        <f t="shared" si="158"/>
        <v>NYH</v>
      </c>
      <c r="NYI1" t="str">
        <f t="shared" si="158"/>
        <v>NYI</v>
      </c>
      <c r="NYJ1" t="str">
        <f t="shared" si="158"/>
        <v>NYJ</v>
      </c>
      <c r="NYK1" t="str">
        <f t="shared" si="158"/>
        <v>NYK</v>
      </c>
      <c r="NYL1" t="str">
        <f t="shared" si="158"/>
        <v>NYL</v>
      </c>
      <c r="NYM1" t="str">
        <f t="shared" si="158"/>
        <v>NYM</v>
      </c>
      <c r="NYN1" t="str">
        <f t="shared" si="158"/>
        <v>NYN</v>
      </c>
      <c r="NYO1" t="str">
        <f t="shared" si="158"/>
        <v>NYO</v>
      </c>
      <c r="NYP1" t="str">
        <f t="shared" si="158"/>
        <v>NYP</v>
      </c>
      <c r="NYQ1" t="str">
        <f t="shared" si="158"/>
        <v>NYQ</v>
      </c>
      <c r="NYR1" t="str">
        <f t="shared" si="158"/>
        <v>NYR</v>
      </c>
      <c r="NYS1" t="str">
        <f t="shared" si="158"/>
        <v>NYS</v>
      </c>
      <c r="NYT1" t="str">
        <f t="shared" si="158"/>
        <v>NYT</v>
      </c>
      <c r="NYU1" t="str">
        <f t="shared" si="158"/>
        <v>NYU</v>
      </c>
      <c r="NYV1" t="str">
        <f t="shared" si="158"/>
        <v>NYV</v>
      </c>
      <c r="NYW1" t="str">
        <f t="shared" si="158"/>
        <v>NYW</v>
      </c>
      <c r="NYX1" t="str">
        <f t="shared" si="158"/>
        <v>NYX</v>
      </c>
      <c r="NYY1" t="str">
        <f t="shared" si="158"/>
        <v>NYY</v>
      </c>
      <c r="NYZ1" t="str">
        <f t="shared" si="158"/>
        <v>NYZ</v>
      </c>
      <c r="NZA1" t="str">
        <f t="shared" si="158"/>
        <v>NZA</v>
      </c>
      <c r="NZB1" t="str">
        <f t="shared" si="158"/>
        <v>NZB</v>
      </c>
      <c r="NZC1" t="str">
        <f t="shared" si="158"/>
        <v>NZC</v>
      </c>
      <c r="NZD1" t="str">
        <f t="shared" si="158"/>
        <v>NZD</v>
      </c>
      <c r="NZE1" t="str">
        <f t="shared" si="158"/>
        <v>NZE</v>
      </c>
      <c r="NZF1" t="str">
        <f t="shared" si="158"/>
        <v>NZF</v>
      </c>
      <c r="NZG1" t="str">
        <f t="shared" si="158"/>
        <v>NZG</v>
      </c>
      <c r="NZH1" t="str">
        <f t="shared" si="158"/>
        <v>NZH</v>
      </c>
      <c r="NZI1" t="str">
        <f t="shared" si="158"/>
        <v>NZI</v>
      </c>
      <c r="NZJ1" t="str">
        <f t="shared" si="158"/>
        <v>NZJ</v>
      </c>
      <c r="NZK1" t="str">
        <f t="shared" si="158"/>
        <v>NZK</v>
      </c>
      <c r="NZL1" t="str">
        <f t="shared" si="158"/>
        <v>NZL</v>
      </c>
      <c r="NZM1" t="str">
        <f t="shared" si="158"/>
        <v>NZM</v>
      </c>
      <c r="NZN1" t="str">
        <f t="shared" si="158"/>
        <v>NZN</v>
      </c>
      <c r="NZO1" t="str">
        <f t="shared" si="158"/>
        <v>NZO</v>
      </c>
      <c r="NZP1" t="str">
        <f t="shared" si="158"/>
        <v>NZP</v>
      </c>
      <c r="NZQ1" t="str">
        <f t="shared" si="158"/>
        <v>NZQ</v>
      </c>
      <c r="NZR1" t="str">
        <f t="shared" si="158"/>
        <v>NZR</v>
      </c>
      <c r="NZS1" t="str">
        <f t="shared" si="158"/>
        <v>NZS</v>
      </c>
      <c r="NZT1" t="str">
        <f t="shared" si="158"/>
        <v>NZT</v>
      </c>
      <c r="NZU1" t="str">
        <f t="shared" si="158"/>
        <v>NZU</v>
      </c>
      <c r="NZV1" t="str">
        <f t="shared" si="158"/>
        <v>NZV</v>
      </c>
      <c r="NZW1" t="str">
        <f t="shared" si="158"/>
        <v>NZW</v>
      </c>
      <c r="NZX1" t="str">
        <f t="shared" si="158"/>
        <v>NZX</v>
      </c>
      <c r="NZY1" t="str">
        <f t="shared" si="158"/>
        <v>NZY</v>
      </c>
      <c r="NZZ1" t="str">
        <f t="shared" si="158"/>
        <v>NZZ</v>
      </c>
      <c r="OAA1" t="str">
        <f t="shared" si="158"/>
        <v>OAA</v>
      </c>
      <c r="OAB1" t="str">
        <f t="shared" si="158"/>
        <v>OAB</v>
      </c>
      <c r="OAC1" t="str">
        <f t="shared" si="158"/>
        <v>OAC</v>
      </c>
      <c r="OAD1" t="str">
        <f t="shared" si="158"/>
        <v>OAD</v>
      </c>
      <c r="OAE1" t="str">
        <f t="shared" si="158"/>
        <v>OAE</v>
      </c>
      <c r="OAF1" t="str">
        <f t="shared" si="158"/>
        <v>OAF</v>
      </c>
      <c r="OAG1" t="str">
        <f t="shared" si="158"/>
        <v>OAG</v>
      </c>
      <c r="OAH1" t="str">
        <f t="shared" si="158"/>
        <v>OAH</v>
      </c>
      <c r="OAI1" t="str">
        <f t="shared" si="158"/>
        <v>OAI</v>
      </c>
      <c r="OAJ1" t="str">
        <f t="shared" si="158"/>
        <v>OAJ</v>
      </c>
      <c r="OAK1" t="str">
        <f t="shared" ref="OAK1:OCV1" si="159">LEFT(ADDRESS(ROW(),COLUMN(),2),SEARCH("$",ADDRESS(ROW(),COLUMN(),2))-1)</f>
        <v>OAK</v>
      </c>
      <c r="OAL1" t="str">
        <f t="shared" si="159"/>
        <v>OAL</v>
      </c>
      <c r="OAM1" t="str">
        <f t="shared" si="159"/>
        <v>OAM</v>
      </c>
      <c r="OAN1" t="str">
        <f t="shared" si="159"/>
        <v>OAN</v>
      </c>
      <c r="OAO1" t="str">
        <f t="shared" si="159"/>
        <v>OAO</v>
      </c>
      <c r="OAP1" t="str">
        <f t="shared" si="159"/>
        <v>OAP</v>
      </c>
      <c r="OAQ1" t="str">
        <f t="shared" si="159"/>
        <v>OAQ</v>
      </c>
      <c r="OAR1" t="str">
        <f t="shared" si="159"/>
        <v>OAR</v>
      </c>
      <c r="OAS1" t="str">
        <f t="shared" si="159"/>
        <v>OAS</v>
      </c>
      <c r="OAT1" t="str">
        <f t="shared" si="159"/>
        <v>OAT</v>
      </c>
      <c r="OAU1" t="str">
        <f t="shared" si="159"/>
        <v>OAU</v>
      </c>
      <c r="OAV1" t="str">
        <f t="shared" si="159"/>
        <v>OAV</v>
      </c>
      <c r="OAW1" t="str">
        <f t="shared" si="159"/>
        <v>OAW</v>
      </c>
      <c r="OAX1" t="str">
        <f t="shared" si="159"/>
        <v>OAX</v>
      </c>
      <c r="OAY1" t="str">
        <f t="shared" si="159"/>
        <v>OAY</v>
      </c>
      <c r="OAZ1" t="str">
        <f t="shared" si="159"/>
        <v>OAZ</v>
      </c>
      <c r="OBA1" t="str">
        <f t="shared" si="159"/>
        <v>OBA</v>
      </c>
      <c r="OBB1" t="str">
        <f t="shared" si="159"/>
        <v>OBB</v>
      </c>
      <c r="OBC1" t="str">
        <f t="shared" si="159"/>
        <v>OBC</v>
      </c>
      <c r="OBD1" t="str">
        <f t="shared" si="159"/>
        <v>OBD</v>
      </c>
      <c r="OBE1" t="str">
        <f t="shared" si="159"/>
        <v>OBE</v>
      </c>
      <c r="OBF1" t="str">
        <f t="shared" si="159"/>
        <v>OBF</v>
      </c>
      <c r="OBG1" t="str">
        <f t="shared" si="159"/>
        <v>OBG</v>
      </c>
      <c r="OBH1" t="str">
        <f t="shared" si="159"/>
        <v>OBH</v>
      </c>
      <c r="OBI1" t="str">
        <f t="shared" si="159"/>
        <v>OBI</v>
      </c>
      <c r="OBJ1" t="str">
        <f t="shared" si="159"/>
        <v>OBJ</v>
      </c>
      <c r="OBK1" t="str">
        <f t="shared" si="159"/>
        <v>OBK</v>
      </c>
      <c r="OBL1" t="str">
        <f t="shared" si="159"/>
        <v>OBL</v>
      </c>
      <c r="OBM1" t="str">
        <f t="shared" si="159"/>
        <v>OBM</v>
      </c>
      <c r="OBN1" t="str">
        <f t="shared" si="159"/>
        <v>OBN</v>
      </c>
      <c r="OBO1" t="str">
        <f t="shared" si="159"/>
        <v>OBO</v>
      </c>
      <c r="OBP1" t="str">
        <f t="shared" si="159"/>
        <v>OBP</v>
      </c>
      <c r="OBQ1" t="str">
        <f t="shared" si="159"/>
        <v>OBQ</v>
      </c>
      <c r="OBR1" t="str">
        <f t="shared" si="159"/>
        <v>OBR</v>
      </c>
      <c r="OBS1" t="str">
        <f t="shared" si="159"/>
        <v>OBS</v>
      </c>
      <c r="OBT1" t="str">
        <f t="shared" si="159"/>
        <v>OBT</v>
      </c>
      <c r="OBU1" t="str">
        <f t="shared" si="159"/>
        <v>OBU</v>
      </c>
      <c r="OBV1" t="str">
        <f t="shared" si="159"/>
        <v>OBV</v>
      </c>
      <c r="OBW1" t="str">
        <f t="shared" si="159"/>
        <v>OBW</v>
      </c>
      <c r="OBX1" t="str">
        <f t="shared" si="159"/>
        <v>OBX</v>
      </c>
      <c r="OBY1" t="str">
        <f t="shared" si="159"/>
        <v>OBY</v>
      </c>
      <c r="OBZ1" t="str">
        <f t="shared" si="159"/>
        <v>OBZ</v>
      </c>
      <c r="OCA1" t="str">
        <f t="shared" si="159"/>
        <v>OCA</v>
      </c>
      <c r="OCB1" t="str">
        <f t="shared" si="159"/>
        <v>OCB</v>
      </c>
      <c r="OCC1" t="str">
        <f t="shared" si="159"/>
        <v>OCC</v>
      </c>
      <c r="OCD1" t="str">
        <f t="shared" si="159"/>
        <v>OCD</v>
      </c>
      <c r="OCE1" t="str">
        <f t="shared" si="159"/>
        <v>OCE</v>
      </c>
      <c r="OCF1" t="str">
        <f t="shared" si="159"/>
        <v>OCF</v>
      </c>
      <c r="OCG1" t="str">
        <f t="shared" si="159"/>
        <v>OCG</v>
      </c>
      <c r="OCH1" t="str">
        <f t="shared" si="159"/>
        <v>OCH</v>
      </c>
      <c r="OCI1" t="str">
        <f t="shared" si="159"/>
        <v>OCI</v>
      </c>
      <c r="OCJ1" t="str">
        <f t="shared" si="159"/>
        <v>OCJ</v>
      </c>
      <c r="OCK1" t="str">
        <f t="shared" si="159"/>
        <v>OCK</v>
      </c>
      <c r="OCL1" t="str">
        <f t="shared" si="159"/>
        <v>OCL</v>
      </c>
      <c r="OCM1" t="str">
        <f t="shared" si="159"/>
        <v>OCM</v>
      </c>
      <c r="OCN1" t="str">
        <f t="shared" si="159"/>
        <v>OCN</v>
      </c>
      <c r="OCO1" t="str">
        <f t="shared" si="159"/>
        <v>OCO</v>
      </c>
      <c r="OCP1" t="str">
        <f t="shared" si="159"/>
        <v>OCP</v>
      </c>
      <c r="OCQ1" t="str">
        <f t="shared" si="159"/>
        <v>OCQ</v>
      </c>
      <c r="OCR1" t="str">
        <f t="shared" si="159"/>
        <v>OCR</v>
      </c>
      <c r="OCS1" t="str">
        <f t="shared" si="159"/>
        <v>OCS</v>
      </c>
      <c r="OCT1" t="str">
        <f t="shared" si="159"/>
        <v>OCT</v>
      </c>
      <c r="OCU1" t="str">
        <f t="shared" si="159"/>
        <v>OCU</v>
      </c>
      <c r="OCV1" t="str">
        <f t="shared" si="159"/>
        <v>OCV</v>
      </c>
      <c r="OCW1" t="str">
        <f t="shared" ref="OCW1:OFH1" si="160">LEFT(ADDRESS(ROW(),COLUMN(),2),SEARCH("$",ADDRESS(ROW(),COLUMN(),2))-1)</f>
        <v>OCW</v>
      </c>
      <c r="OCX1" t="str">
        <f t="shared" si="160"/>
        <v>OCX</v>
      </c>
      <c r="OCY1" t="str">
        <f t="shared" si="160"/>
        <v>OCY</v>
      </c>
      <c r="OCZ1" t="str">
        <f t="shared" si="160"/>
        <v>OCZ</v>
      </c>
      <c r="ODA1" t="str">
        <f t="shared" si="160"/>
        <v>ODA</v>
      </c>
      <c r="ODB1" t="str">
        <f t="shared" si="160"/>
        <v>ODB</v>
      </c>
      <c r="ODC1" t="str">
        <f t="shared" si="160"/>
        <v>ODC</v>
      </c>
      <c r="ODD1" t="str">
        <f t="shared" si="160"/>
        <v>ODD</v>
      </c>
      <c r="ODE1" t="str">
        <f t="shared" si="160"/>
        <v>ODE</v>
      </c>
      <c r="ODF1" t="str">
        <f t="shared" si="160"/>
        <v>ODF</v>
      </c>
      <c r="ODG1" t="str">
        <f t="shared" si="160"/>
        <v>ODG</v>
      </c>
      <c r="ODH1" t="str">
        <f t="shared" si="160"/>
        <v>ODH</v>
      </c>
      <c r="ODI1" t="str">
        <f t="shared" si="160"/>
        <v>ODI</v>
      </c>
      <c r="ODJ1" t="str">
        <f t="shared" si="160"/>
        <v>ODJ</v>
      </c>
      <c r="ODK1" t="str">
        <f t="shared" si="160"/>
        <v>ODK</v>
      </c>
      <c r="ODL1" t="str">
        <f t="shared" si="160"/>
        <v>ODL</v>
      </c>
      <c r="ODM1" t="str">
        <f t="shared" si="160"/>
        <v>ODM</v>
      </c>
      <c r="ODN1" t="str">
        <f t="shared" si="160"/>
        <v>ODN</v>
      </c>
      <c r="ODO1" t="str">
        <f t="shared" si="160"/>
        <v>ODO</v>
      </c>
      <c r="ODP1" t="str">
        <f t="shared" si="160"/>
        <v>ODP</v>
      </c>
      <c r="ODQ1" t="str">
        <f t="shared" si="160"/>
        <v>ODQ</v>
      </c>
      <c r="ODR1" t="str">
        <f t="shared" si="160"/>
        <v>ODR</v>
      </c>
      <c r="ODS1" t="str">
        <f t="shared" si="160"/>
        <v>ODS</v>
      </c>
      <c r="ODT1" t="str">
        <f t="shared" si="160"/>
        <v>ODT</v>
      </c>
      <c r="ODU1" t="str">
        <f t="shared" si="160"/>
        <v>ODU</v>
      </c>
      <c r="ODV1" t="str">
        <f t="shared" si="160"/>
        <v>ODV</v>
      </c>
      <c r="ODW1" t="str">
        <f t="shared" si="160"/>
        <v>ODW</v>
      </c>
      <c r="ODX1" t="str">
        <f t="shared" si="160"/>
        <v>ODX</v>
      </c>
      <c r="ODY1" t="str">
        <f t="shared" si="160"/>
        <v>ODY</v>
      </c>
      <c r="ODZ1" t="str">
        <f t="shared" si="160"/>
        <v>ODZ</v>
      </c>
      <c r="OEA1" t="str">
        <f t="shared" si="160"/>
        <v>OEA</v>
      </c>
      <c r="OEB1" t="str">
        <f t="shared" si="160"/>
        <v>OEB</v>
      </c>
      <c r="OEC1" t="str">
        <f t="shared" si="160"/>
        <v>OEC</v>
      </c>
      <c r="OED1" t="str">
        <f t="shared" si="160"/>
        <v>OED</v>
      </c>
      <c r="OEE1" t="str">
        <f t="shared" si="160"/>
        <v>OEE</v>
      </c>
      <c r="OEF1" t="str">
        <f t="shared" si="160"/>
        <v>OEF</v>
      </c>
      <c r="OEG1" t="str">
        <f t="shared" si="160"/>
        <v>OEG</v>
      </c>
      <c r="OEH1" t="str">
        <f t="shared" si="160"/>
        <v>OEH</v>
      </c>
      <c r="OEI1" t="str">
        <f t="shared" si="160"/>
        <v>OEI</v>
      </c>
      <c r="OEJ1" t="str">
        <f t="shared" si="160"/>
        <v>OEJ</v>
      </c>
      <c r="OEK1" t="str">
        <f t="shared" si="160"/>
        <v>OEK</v>
      </c>
      <c r="OEL1" t="str">
        <f t="shared" si="160"/>
        <v>OEL</v>
      </c>
      <c r="OEM1" t="str">
        <f t="shared" si="160"/>
        <v>OEM</v>
      </c>
      <c r="OEN1" t="str">
        <f t="shared" si="160"/>
        <v>OEN</v>
      </c>
      <c r="OEO1" t="str">
        <f t="shared" si="160"/>
        <v>OEO</v>
      </c>
      <c r="OEP1" t="str">
        <f t="shared" si="160"/>
        <v>OEP</v>
      </c>
      <c r="OEQ1" t="str">
        <f t="shared" si="160"/>
        <v>OEQ</v>
      </c>
      <c r="OER1" t="str">
        <f t="shared" si="160"/>
        <v>OER</v>
      </c>
      <c r="OES1" t="str">
        <f t="shared" si="160"/>
        <v>OES</v>
      </c>
      <c r="OET1" t="str">
        <f t="shared" si="160"/>
        <v>OET</v>
      </c>
      <c r="OEU1" t="str">
        <f t="shared" si="160"/>
        <v>OEU</v>
      </c>
      <c r="OEV1" t="str">
        <f t="shared" si="160"/>
        <v>OEV</v>
      </c>
      <c r="OEW1" t="str">
        <f t="shared" si="160"/>
        <v>OEW</v>
      </c>
      <c r="OEX1" t="str">
        <f t="shared" si="160"/>
        <v>OEX</v>
      </c>
      <c r="OEY1" t="str">
        <f t="shared" si="160"/>
        <v>OEY</v>
      </c>
      <c r="OEZ1" t="str">
        <f t="shared" si="160"/>
        <v>OEZ</v>
      </c>
      <c r="OFA1" t="str">
        <f t="shared" si="160"/>
        <v>OFA</v>
      </c>
      <c r="OFB1" t="str">
        <f t="shared" si="160"/>
        <v>OFB</v>
      </c>
      <c r="OFC1" t="str">
        <f t="shared" si="160"/>
        <v>OFC</v>
      </c>
      <c r="OFD1" t="str">
        <f t="shared" si="160"/>
        <v>OFD</v>
      </c>
      <c r="OFE1" t="str">
        <f t="shared" si="160"/>
        <v>OFE</v>
      </c>
      <c r="OFF1" t="str">
        <f t="shared" si="160"/>
        <v>OFF</v>
      </c>
      <c r="OFG1" t="str">
        <f t="shared" si="160"/>
        <v>OFG</v>
      </c>
      <c r="OFH1" t="str">
        <f t="shared" si="160"/>
        <v>OFH</v>
      </c>
      <c r="OFI1" t="str">
        <f t="shared" ref="OFI1:OHT1" si="161">LEFT(ADDRESS(ROW(),COLUMN(),2),SEARCH("$",ADDRESS(ROW(),COLUMN(),2))-1)</f>
        <v>OFI</v>
      </c>
      <c r="OFJ1" t="str">
        <f t="shared" si="161"/>
        <v>OFJ</v>
      </c>
      <c r="OFK1" t="str">
        <f t="shared" si="161"/>
        <v>OFK</v>
      </c>
      <c r="OFL1" t="str">
        <f t="shared" si="161"/>
        <v>OFL</v>
      </c>
      <c r="OFM1" t="str">
        <f t="shared" si="161"/>
        <v>OFM</v>
      </c>
      <c r="OFN1" t="str">
        <f t="shared" si="161"/>
        <v>OFN</v>
      </c>
      <c r="OFO1" t="str">
        <f t="shared" si="161"/>
        <v>OFO</v>
      </c>
      <c r="OFP1" t="str">
        <f t="shared" si="161"/>
        <v>OFP</v>
      </c>
      <c r="OFQ1" t="str">
        <f t="shared" si="161"/>
        <v>OFQ</v>
      </c>
      <c r="OFR1" t="str">
        <f t="shared" si="161"/>
        <v>OFR</v>
      </c>
      <c r="OFS1" t="str">
        <f t="shared" si="161"/>
        <v>OFS</v>
      </c>
      <c r="OFT1" t="str">
        <f t="shared" si="161"/>
        <v>OFT</v>
      </c>
      <c r="OFU1" t="str">
        <f t="shared" si="161"/>
        <v>OFU</v>
      </c>
      <c r="OFV1" t="str">
        <f t="shared" si="161"/>
        <v>OFV</v>
      </c>
      <c r="OFW1" t="str">
        <f t="shared" si="161"/>
        <v>OFW</v>
      </c>
      <c r="OFX1" t="str">
        <f t="shared" si="161"/>
        <v>OFX</v>
      </c>
      <c r="OFY1" t="str">
        <f t="shared" si="161"/>
        <v>OFY</v>
      </c>
      <c r="OFZ1" t="str">
        <f t="shared" si="161"/>
        <v>OFZ</v>
      </c>
      <c r="OGA1" t="str">
        <f t="shared" si="161"/>
        <v>OGA</v>
      </c>
      <c r="OGB1" t="str">
        <f t="shared" si="161"/>
        <v>OGB</v>
      </c>
      <c r="OGC1" t="str">
        <f t="shared" si="161"/>
        <v>OGC</v>
      </c>
      <c r="OGD1" t="str">
        <f t="shared" si="161"/>
        <v>OGD</v>
      </c>
      <c r="OGE1" t="str">
        <f t="shared" si="161"/>
        <v>OGE</v>
      </c>
      <c r="OGF1" t="str">
        <f t="shared" si="161"/>
        <v>OGF</v>
      </c>
      <c r="OGG1" t="str">
        <f t="shared" si="161"/>
        <v>OGG</v>
      </c>
      <c r="OGH1" t="str">
        <f t="shared" si="161"/>
        <v>OGH</v>
      </c>
      <c r="OGI1" t="str">
        <f t="shared" si="161"/>
        <v>OGI</v>
      </c>
      <c r="OGJ1" t="str">
        <f t="shared" si="161"/>
        <v>OGJ</v>
      </c>
      <c r="OGK1" t="str">
        <f t="shared" si="161"/>
        <v>OGK</v>
      </c>
      <c r="OGL1" t="str">
        <f t="shared" si="161"/>
        <v>OGL</v>
      </c>
      <c r="OGM1" t="str">
        <f t="shared" si="161"/>
        <v>OGM</v>
      </c>
      <c r="OGN1" t="str">
        <f t="shared" si="161"/>
        <v>OGN</v>
      </c>
      <c r="OGO1" t="str">
        <f t="shared" si="161"/>
        <v>OGO</v>
      </c>
      <c r="OGP1" t="str">
        <f t="shared" si="161"/>
        <v>OGP</v>
      </c>
      <c r="OGQ1" t="str">
        <f t="shared" si="161"/>
        <v>OGQ</v>
      </c>
      <c r="OGR1" t="str">
        <f t="shared" si="161"/>
        <v>OGR</v>
      </c>
      <c r="OGS1" t="str">
        <f t="shared" si="161"/>
        <v>OGS</v>
      </c>
      <c r="OGT1" t="str">
        <f t="shared" si="161"/>
        <v>OGT</v>
      </c>
      <c r="OGU1" t="str">
        <f t="shared" si="161"/>
        <v>OGU</v>
      </c>
      <c r="OGV1" t="str">
        <f t="shared" si="161"/>
        <v>OGV</v>
      </c>
      <c r="OGW1" t="str">
        <f t="shared" si="161"/>
        <v>OGW</v>
      </c>
      <c r="OGX1" t="str">
        <f t="shared" si="161"/>
        <v>OGX</v>
      </c>
      <c r="OGY1" t="str">
        <f t="shared" si="161"/>
        <v>OGY</v>
      </c>
      <c r="OGZ1" t="str">
        <f t="shared" si="161"/>
        <v>OGZ</v>
      </c>
      <c r="OHA1" t="str">
        <f t="shared" si="161"/>
        <v>OHA</v>
      </c>
      <c r="OHB1" t="str">
        <f t="shared" si="161"/>
        <v>OHB</v>
      </c>
      <c r="OHC1" t="str">
        <f t="shared" si="161"/>
        <v>OHC</v>
      </c>
      <c r="OHD1" t="str">
        <f t="shared" si="161"/>
        <v>OHD</v>
      </c>
      <c r="OHE1" t="str">
        <f t="shared" si="161"/>
        <v>OHE</v>
      </c>
      <c r="OHF1" t="str">
        <f t="shared" si="161"/>
        <v>OHF</v>
      </c>
      <c r="OHG1" t="str">
        <f t="shared" si="161"/>
        <v>OHG</v>
      </c>
      <c r="OHH1" t="str">
        <f t="shared" si="161"/>
        <v>OHH</v>
      </c>
      <c r="OHI1" t="str">
        <f t="shared" si="161"/>
        <v>OHI</v>
      </c>
      <c r="OHJ1" t="str">
        <f t="shared" si="161"/>
        <v>OHJ</v>
      </c>
      <c r="OHK1" t="str">
        <f t="shared" si="161"/>
        <v>OHK</v>
      </c>
      <c r="OHL1" t="str">
        <f t="shared" si="161"/>
        <v>OHL</v>
      </c>
      <c r="OHM1" t="str">
        <f t="shared" si="161"/>
        <v>OHM</v>
      </c>
      <c r="OHN1" t="str">
        <f t="shared" si="161"/>
        <v>OHN</v>
      </c>
      <c r="OHO1" t="str">
        <f t="shared" si="161"/>
        <v>OHO</v>
      </c>
      <c r="OHP1" t="str">
        <f t="shared" si="161"/>
        <v>OHP</v>
      </c>
      <c r="OHQ1" t="str">
        <f t="shared" si="161"/>
        <v>OHQ</v>
      </c>
      <c r="OHR1" t="str">
        <f t="shared" si="161"/>
        <v>OHR</v>
      </c>
      <c r="OHS1" t="str">
        <f t="shared" si="161"/>
        <v>OHS</v>
      </c>
      <c r="OHT1" t="str">
        <f t="shared" si="161"/>
        <v>OHT</v>
      </c>
      <c r="OHU1" t="str">
        <f t="shared" ref="OHU1:OKF1" si="162">LEFT(ADDRESS(ROW(),COLUMN(),2),SEARCH("$",ADDRESS(ROW(),COLUMN(),2))-1)</f>
        <v>OHU</v>
      </c>
      <c r="OHV1" t="str">
        <f t="shared" si="162"/>
        <v>OHV</v>
      </c>
      <c r="OHW1" t="str">
        <f t="shared" si="162"/>
        <v>OHW</v>
      </c>
      <c r="OHX1" t="str">
        <f t="shared" si="162"/>
        <v>OHX</v>
      </c>
      <c r="OHY1" t="str">
        <f t="shared" si="162"/>
        <v>OHY</v>
      </c>
      <c r="OHZ1" t="str">
        <f t="shared" si="162"/>
        <v>OHZ</v>
      </c>
      <c r="OIA1" t="str">
        <f t="shared" si="162"/>
        <v>OIA</v>
      </c>
      <c r="OIB1" t="str">
        <f t="shared" si="162"/>
        <v>OIB</v>
      </c>
      <c r="OIC1" t="str">
        <f t="shared" si="162"/>
        <v>OIC</v>
      </c>
      <c r="OID1" t="str">
        <f t="shared" si="162"/>
        <v>OID</v>
      </c>
      <c r="OIE1" t="str">
        <f t="shared" si="162"/>
        <v>OIE</v>
      </c>
      <c r="OIF1" t="str">
        <f t="shared" si="162"/>
        <v>OIF</v>
      </c>
      <c r="OIG1" t="str">
        <f t="shared" si="162"/>
        <v>OIG</v>
      </c>
      <c r="OIH1" t="str">
        <f t="shared" si="162"/>
        <v>OIH</v>
      </c>
      <c r="OII1" t="str">
        <f t="shared" si="162"/>
        <v>OII</v>
      </c>
      <c r="OIJ1" t="str">
        <f t="shared" si="162"/>
        <v>OIJ</v>
      </c>
      <c r="OIK1" t="str">
        <f t="shared" si="162"/>
        <v>OIK</v>
      </c>
      <c r="OIL1" t="str">
        <f t="shared" si="162"/>
        <v>OIL</v>
      </c>
      <c r="OIM1" t="str">
        <f t="shared" si="162"/>
        <v>OIM</v>
      </c>
      <c r="OIN1" t="str">
        <f t="shared" si="162"/>
        <v>OIN</v>
      </c>
      <c r="OIO1" t="str">
        <f t="shared" si="162"/>
        <v>OIO</v>
      </c>
      <c r="OIP1" t="str">
        <f t="shared" si="162"/>
        <v>OIP</v>
      </c>
      <c r="OIQ1" t="str">
        <f t="shared" si="162"/>
        <v>OIQ</v>
      </c>
      <c r="OIR1" t="str">
        <f t="shared" si="162"/>
        <v>OIR</v>
      </c>
      <c r="OIS1" t="str">
        <f t="shared" si="162"/>
        <v>OIS</v>
      </c>
      <c r="OIT1" t="str">
        <f t="shared" si="162"/>
        <v>OIT</v>
      </c>
      <c r="OIU1" t="str">
        <f t="shared" si="162"/>
        <v>OIU</v>
      </c>
      <c r="OIV1" t="str">
        <f t="shared" si="162"/>
        <v>OIV</v>
      </c>
      <c r="OIW1" t="str">
        <f t="shared" si="162"/>
        <v>OIW</v>
      </c>
      <c r="OIX1" t="str">
        <f t="shared" si="162"/>
        <v>OIX</v>
      </c>
      <c r="OIY1" t="str">
        <f t="shared" si="162"/>
        <v>OIY</v>
      </c>
      <c r="OIZ1" t="str">
        <f t="shared" si="162"/>
        <v>OIZ</v>
      </c>
      <c r="OJA1" t="str">
        <f t="shared" si="162"/>
        <v>OJA</v>
      </c>
      <c r="OJB1" t="str">
        <f t="shared" si="162"/>
        <v>OJB</v>
      </c>
      <c r="OJC1" t="str">
        <f t="shared" si="162"/>
        <v>OJC</v>
      </c>
      <c r="OJD1" t="str">
        <f t="shared" si="162"/>
        <v>OJD</v>
      </c>
      <c r="OJE1" t="str">
        <f t="shared" si="162"/>
        <v>OJE</v>
      </c>
      <c r="OJF1" t="str">
        <f t="shared" si="162"/>
        <v>OJF</v>
      </c>
      <c r="OJG1" t="str">
        <f t="shared" si="162"/>
        <v>OJG</v>
      </c>
      <c r="OJH1" t="str">
        <f t="shared" si="162"/>
        <v>OJH</v>
      </c>
      <c r="OJI1" t="str">
        <f t="shared" si="162"/>
        <v>OJI</v>
      </c>
      <c r="OJJ1" t="str">
        <f t="shared" si="162"/>
        <v>OJJ</v>
      </c>
      <c r="OJK1" t="str">
        <f t="shared" si="162"/>
        <v>OJK</v>
      </c>
      <c r="OJL1" t="str">
        <f t="shared" si="162"/>
        <v>OJL</v>
      </c>
      <c r="OJM1" t="str">
        <f t="shared" si="162"/>
        <v>OJM</v>
      </c>
      <c r="OJN1" t="str">
        <f t="shared" si="162"/>
        <v>OJN</v>
      </c>
      <c r="OJO1" t="str">
        <f t="shared" si="162"/>
        <v>OJO</v>
      </c>
      <c r="OJP1" t="str">
        <f t="shared" si="162"/>
        <v>OJP</v>
      </c>
      <c r="OJQ1" t="str">
        <f t="shared" si="162"/>
        <v>OJQ</v>
      </c>
      <c r="OJR1" t="str">
        <f t="shared" si="162"/>
        <v>OJR</v>
      </c>
      <c r="OJS1" t="str">
        <f t="shared" si="162"/>
        <v>OJS</v>
      </c>
      <c r="OJT1" t="str">
        <f t="shared" si="162"/>
        <v>OJT</v>
      </c>
      <c r="OJU1" t="str">
        <f t="shared" si="162"/>
        <v>OJU</v>
      </c>
      <c r="OJV1" t="str">
        <f t="shared" si="162"/>
        <v>OJV</v>
      </c>
      <c r="OJW1" t="str">
        <f t="shared" si="162"/>
        <v>OJW</v>
      </c>
      <c r="OJX1" t="str">
        <f t="shared" si="162"/>
        <v>OJX</v>
      </c>
      <c r="OJY1" t="str">
        <f t="shared" si="162"/>
        <v>OJY</v>
      </c>
      <c r="OJZ1" t="str">
        <f t="shared" si="162"/>
        <v>OJZ</v>
      </c>
      <c r="OKA1" t="str">
        <f t="shared" si="162"/>
        <v>OKA</v>
      </c>
      <c r="OKB1" t="str">
        <f t="shared" si="162"/>
        <v>OKB</v>
      </c>
      <c r="OKC1" t="str">
        <f t="shared" si="162"/>
        <v>OKC</v>
      </c>
      <c r="OKD1" t="str">
        <f t="shared" si="162"/>
        <v>OKD</v>
      </c>
      <c r="OKE1" t="str">
        <f t="shared" si="162"/>
        <v>OKE</v>
      </c>
      <c r="OKF1" t="str">
        <f t="shared" si="162"/>
        <v>OKF</v>
      </c>
      <c r="OKG1" t="str">
        <f t="shared" ref="OKG1:OMR1" si="163">LEFT(ADDRESS(ROW(),COLUMN(),2),SEARCH("$",ADDRESS(ROW(),COLUMN(),2))-1)</f>
        <v>OKG</v>
      </c>
      <c r="OKH1" t="str">
        <f t="shared" si="163"/>
        <v>OKH</v>
      </c>
      <c r="OKI1" t="str">
        <f t="shared" si="163"/>
        <v>OKI</v>
      </c>
      <c r="OKJ1" t="str">
        <f t="shared" si="163"/>
        <v>OKJ</v>
      </c>
      <c r="OKK1" t="str">
        <f t="shared" si="163"/>
        <v>OKK</v>
      </c>
      <c r="OKL1" t="str">
        <f t="shared" si="163"/>
        <v>OKL</v>
      </c>
      <c r="OKM1" t="str">
        <f t="shared" si="163"/>
        <v>OKM</v>
      </c>
      <c r="OKN1" t="str">
        <f t="shared" si="163"/>
        <v>OKN</v>
      </c>
      <c r="OKO1" t="str">
        <f t="shared" si="163"/>
        <v>OKO</v>
      </c>
      <c r="OKP1" t="str">
        <f t="shared" si="163"/>
        <v>OKP</v>
      </c>
      <c r="OKQ1" t="str">
        <f t="shared" si="163"/>
        <v>OKQ</v>
      </c>
      <c r="OKR1" t="str">
        <f t="shared" si="163"/>
        <v>OKR</v>
      </c>
      <c r="OKS1" t="str">
        <f t="shared" si="163"/>
        <v>OKS</v>
      </c>
      <c r="OKT1" t="str">
        <f t="shared" si="163"/>
        <v>OKT</v>
      </c>
      <c r="OKU1" t="str">
        <f t="shared" si="163"/>
        <v>OKU</v>
      </c>
      <c r="OKV1" t="str">
        <f t="shared" si="163"/>
        <v>OKV</v>
      </c>
      <c r="OKW1" t="str">
        <f t="shared" si="163"/>
        <v>OKW</v>
      </c>
      <c r="OKX1" t="str">
        <f t="shared" si="163"/>
        <v>OKX</v>
      </c>
      <c r="OKY1" t="str">
        <f t="shared" si="163"/>
        <v>OKY</v>
      </c>
      <c r="OKZ1" t="str">
        <f t="shared" si="163"/>
        <v>OKZ</v>
      </c>
      <c r="OLA1" t="str">
        <f t="shared" si="163"/>
        <v>OLA</v>
      </c>
      <c r="OLB1" t="str">
        <f t="shared" si="163"/>
        <v>OLB</v>
      </c>
      <c r="OLC1" t="str">
        <f t="shared" si="163"/>
        <v>OLC</v>
      </c>
      <c r="OLD1" t="str">
        <f t="shared" si="163"/>
        <v>OLD</v>
      </c>
      <c r="OLE1" t="str">
        <f t="shared" si="163"/>
        <v>OLE</v>
      </c>
      <c r="OLF1" t="str">
        <f t="shared" si="163"/>
        <v>OLF</v>
      </c>
      <c r="OLG1" t="str">
        <f t="shared" si="163"/>
        <v>OLG</v>
      </c>
      <c r="OLH1" t="str">
        <f t="shared" si="163"/>
        <v>OLH</v>
      </c>
      <c r="OLI1" t="str">
        <f t="shared" si="163"/>
        <v>OLI</v>
      </c>
      <c r="OLJ1" t="str">
        <f t="shared" si="163"/>
        <v>OLJ</v>
      </c>
      <c r="OLK1" t="str">
        <f t="shared" si="163"/>
        <v>OLK</v>
      </c>
      <c r="OLL1" t="str">
        <f t="shared" si="163"/>
        <v>OLL</v>
      </c>
      <c r="OLM1" t="str">
        <f t="shared" si="163"/>
        <v>OLM</v>
      </c>
      <c r="OLN1" t="str">
        <f t="shared" si="163"/>
        <v>OLN</v>
      </c>
      <c r="OLO1" t="str">
        <f t="shared" si="163"/>
        <v>OLO</v>
      </c>
      <c r="OLP1" t="str">
        <f t="shared" si="163"/>
        <v>OLP</v>
      </c>
      <c r="OLQ1" t="str">
        <f t="shared" si="163"/>
        <v>OLQ</v>
      </c>
      <c r="OLR1" t="str">
        <f t="shared" si="163"/>
        <v>OLR</v>
      </c>
      <c r="OLS1" t="str">
        <f t="shared" si="163"/>
        <v>OLS</v>
      </c>
      <c r="OLT1" t="str">
        <f t="shared" si="163"/>
        <v>OLT</v>
      </c>
      <c r="OLU1" t="str">
        <f t="shared" si="163"/>
        <v>OLU</v>
      </c>
      <c r="OLV1" t="str">
        <f t="shared" si="163"/>
        <v>OLV</v>
      </c>
      <c r="OLW1" t="str">
        <f t="shared" si="163"/>
        <v>OLW</v>
      </c>
      <c r="OLX1" t="str">
        <f t="shared" si="163"/>
        <v>OLX</v>
      </c>
      <c r="OLY1" t="str">
        <f t="shared" si="163"/>
        <v>OLY</v>
      </c>
      <c r="OLZ1" t="str">
        <f t="shared" si="163"/>
        <v>OLZ</v>
      </c>
      <c r="OMA1" t="str">
        <f t="shared" si="163"/>
        <v>OMA</v>
      </c>
      <c r="OMB1" t="str">
        <f t="shared" si="163"/>
        <v>OMB</v>
      </c>
      <c r="OMC1" t="str">
        <f t="shared" si="163"/>
        <v>OMC</v>
      </c>
      <c r="OMD1" t="str">
        <f t="shared" si="163"/>
        <v>OMD</v>
      </c>
      <c r="OME1" t="str">
        <f t="shared" si="163"/>
        <v>OME</v>
      </c>
      <c r="OMF1" t="str">
        <f t="shared" si="163"/>
        <v>OMF</v>
      </c>
      <c r="OMG1" t="str">
        <f t="shared" si="163"/>
        <v>OMG</v>
      </c>
      <c r="OMH1" t="str">
        <f t="shared" si="163"/>
        <v>OMH</v>
      </c>
      <c r="OMI1" t="str">
        <f t="shared" si="163"/>
        <v>OMI</v>
      </c>
      <c r="OMJ1" t="str">
        <f t="shared" si="163"/>
        <v>OMJ</v>
      </c>
      <c r="OMK1" t="str">
        <f t="shared" si="163"/>
        <v>OMK</v>
      </c>
      <c r="OML1" t="str">
        <f t="shared" si="163"/>
        <v>OML</v>
      </c>
      <c r="OMM1" t="str">
        <f t="shared" si="163"/>
        <v>OMM</v>
      </c>
      <c r="OMN1" t="str">
        <f t="shared" si="163"/>
        <v>OMN</v>
      </c>
      <c r="OMO1" t="str">
        <f t="shared" si="163"/>
        <v>OMO</v>
      </c>
      <c r="OMP1" t="str">
        <f t="shared" si="163"/>
        <v>OMP</v>
      </c>
      <c r="OMQ1" t="str">
        <f t="shared" si="163"/>
        <v>OMQ</v>
      </c>
      <c r="OMR1" t="str">
        <f t="shared" si="163"/>
        <v>OMR</v>
      </c>
      <c r="OMS1" t="str">
        <f t="shared" ref="OMS1:OPD1" si="164">LEFT(ADDRESS(ROW(),COLUMN(),2),SEARCH("$",ADDRESS(ROW(),COLUMN(),2))-1)</f>
        <v>OMS</v>
      </c>
      <c r="OMT1" t="str">
        <f t="shared" si="164"/>
        <v>OMT</v>
      </c>
      <c r="OMU1" t="str">
        <f t="shared" si="164"/>
        <v>OMU</v>
      </c>
      <c r="OMV1" t="str">
        <f t="shared" si="164"/>
        <v>OMV</v>
      </c>
      <c r="OMW1" t="str">
        <f t="shared" si="164"/>
        <v>OMW</v>
      </c>
      <c r="OMX1" t="str">
        <f t="shared" si="164"/>
        <v>OMX</v>
      </c>
      <c r="OMY1" t="str">
        <f t="shared" si="164"/>
        <v>OMY</v>
      </c>
      <c r="OMZ1" t="str">
        <f t="shared" si="164"/>
        <v>OMZ</v>
      </c>
      <c r="ONA1" t="str">
        <f t="shared" si="164"/>
        <v>ONA</v>
      </c>
      <c r="ONB1" t="str">
        <f t="shared" si="164"/>
        <v>ONB</v>
      </c>
      <c r="ONC1" t="str">
        <f t="shared" si="164"/>
        <v>ONC</v>
      </c>
      <c r="OND1" t="str">
        <f t="shared" si="164"/>
        <v>OND</v>
      </c>
      <c r="ONE1" t="str">
        <f t="shared" si="164"/>
        <v>ONE</v>
      </c>
      <c r="ONF1" t="str">
        <f t="shared" si="164"/>
        <v>ONF</v>
      </c>
      <c r="ONG1" t="str">
        <f t="shared" si="164"/>
        <v>ONG</v>
      </c>
      <c r="ONH1" t="str">
        <f t="shared" si="164"/>
        <v>ONH</v>
      </c>
      <c r="ONI1" t="str">
        <f t="shared" si="164"/>
        <v>ONI</v>
      </c>
      <c r="ONJ1" t="str">
        <f t="shared" si="164"/>
        <v>ONJ</v>
      </c>
      <c r="ONK1" t="str">
        <f t="shared" si="164"/>
        <v>ONK</v>
      </c>
      <c r="ONL1" t="str">
        <f t="shared" si="164"/>
        <v>ONL</v>
      </c>
      <c r="ONM1" t="str">
        <f t="shared" si="164"/>
        <v>ONM</v>
      </c>
      <c r="ONN1" t="str">
        <f t="shared" si="164"/>
        <v>ONN</v>
      </c>
      <c r="ONO1" t="str">
        <f t="shared" si="164"/>
        <v>ONO</v>
      </c>
      <c r="ONP1" t="str">
        <f t="shared" si="164"/>
        <v>ONP</v>
      </c>
      <c r="ONQ1" t="str">
        <f t="shared" si="164"/>
        <v>ONQ</v>
      </c>
      <c r="ONR1" t="str">
        <f t="shared" si="164"/>
        <v>ONR</v>
      </c>
      <c r="ONS1" t="str">
        <f t="shared" si="164"/>
        <v>ONS</v>
      </c>
      <c r="ONT1" t="str">
        <f t="shared" si="164"/>
        <v>ONT</v>
      </c>
      <c r="ONU1" t="str">
        <f t="shared" si="164"/>
        <v>ONU</v>
      </c>
      <c r="ONV1" t="str">
        <f t="shared" si="164"/>
        <v>ONV</v>
      </c>
      <c r="ONW1" t="str">
        <f t="shared" si="164"/>
        <v>ONW</v>
      </c>
      <c r="ONX1" t="str">
        <f t="shared" si="164"/>
        <v>ONX</v>
      </c>
      <c r="ONY1" t="str">
        <f t="shared" si="164"/>
        <v>ONY</v>
      </c>
      <c r="ONZ1" t="str">
        <f t="shared" si="164"/>
        <v>ONZ</v>
      </c>
      <c r="OOA1" t="str">
        <f t="shared" si="164"/>
        <v>OOA</v>
      </c>
      <c r="OOB1" t="str">
        <f t="shared" si="164"/>
        <v>OOB</v>
      </c>
      <c r="OOC1" t="str">
        <f t="shared" si="164"/>
        <v>OOC</v>
      </c>
      <c r="OOD1" t="str">
        <f t="shared" si="164"/>
        <v>OOD</v>
      </c>
      <c r="OOE1" t="str">
        <f t="shared" si="164"/>
        <v>OOE</v>
      </c>
      <c r="OOF1" t="str">
        <f t="shared" si="164"/>
        <v>OOF</v>
      </c>
      <c r="OOG1" t="str">
        <f t="shared" si="164"/>
        <v>OOG</v>
      </c>
      <c r="OOH1" t="str">
        <f t="shared" si="164"/>
        <v>OOH</v>
      </c>
      <c r="OOI1" t="str">
        <f t="shared" si="164"/>
        <v>OOI</v>
      </c>
      <c r="OOJ1" t="str">
        <f t="shared" si="164"/>
        <v>OOJ</v>
      </c>
      <c r="OOK1" t="str">
        <f t="shared" si="164"/>
        <v>OOK</v>
      </c>
      <c r="OOL1" t="str">
        <f t="shared" si="164"/>
        <v>OOL</v>
      </c>
      <c r="OOM1" t="str">
        <f t="shared" si="164"/>
        <v>OOM</v>
      </c>
      <c r="OON1" t="str">
        <f t="shared" si="164"/>
        <v>OON</v>
      </c>
      <c r="OOO1" t="str">
        <f t="shared" si="164"/>
        <v>OOO</v>
      </c>
      <c r="OOP1" t="str">
        <f t="shared" si="164"/>
        <v>OOP</v>
      </c>
      <c r="OOQ1" t="str">
        <f t="shared" si="164"/>
        <v>OOQ</v>
      </c>
      <c r="OOR1" t="str">
        <f t="shared" si="164"/>
        <v>OOR</v>
      </c>
      <c r="OOS1" t="str">
        <f t="shared" si="164"/>
        <v>OOS</v>
      </c>
      <c r="OOT1" t="str">
        <f t="shared" si="164"/>
        <v>OOT</v>
      </c>
      <c r="OOU1" t="str">
        <f t="shared" si="164"/>
        <v>OOU</v>
      </c>
      <c r="OOV1" t="str">
        <f t="shared" si="164"/>
        <v>OOV</v>
      </c>
      <c r="OOW1" t="str">
        <f t="shared" si="164"/>
        <v>OOW</v>
      </c>
      <c r="OOX1" t="str">
        <f t="shared" si="164"/>
        <v>OOX</v>
      </c>
      <c r="OOY1" t="str">
        <f t="shared" si="164"/>
        <v>OOY</v>
      </c>
      <c r="OOZ1" t="str">
        <f t="shared" si="164"/>
        <v>OOZ</v>
      </c>
      <c r="OPA1" t="str">
        <f t="shared" si="164"/>
        <v>OPA</v>
      </c>
      <c r="OPB1" t="str">
        <f t="shared" si="164"/>
        <v>OPB</v>
      </c>
      <c r="OPC1" t="str">
        <f t="shared" si="164"/>
        <v>OPC</v>
      </c>
      <c r="OPD1" t="str">
        <f t="shared" si="164"/>
        <v>OPD</v>
      </c>
      <c r="OPE1" t="str">
        <f t="shared" ref="OPE1:ORP1" si="165">LEFT(ADDRESS(ROW(),COLUMN(),2),SEARCH("$",ADDRESS(ROW(),COLUMN(),2))-1)</f>
        <v>OPE</v>
      </c>
      <c r="OPF1" t="str">
        <f t="shared" si="165"/>
        <v>OPF</v>
      </c>
      <c r="OPG1" t="str">
        <f t="shared" si="165"/>
        <v>OPG</v>
      </c>
      <c r="OPH1" t="str">
        <f t="shared" si="165"/>
        <v>OPH</v>
      </c>
      <c r="OPI1" t="str">
        <f t="shared" si="165"/>
        <v>OPI</v>
      </c>
      <c r="OPJ1" t="str">
        <f t="shared" si="165"/>
        <v>OPJ</v>
      </c>
      <c r="OPK1" t="str">
        <f t="shared" si="165"/>
        <v>OPK</v>
      </c>
      <c r="OPL1" t="str">
        <f t="shared" si="165"/>
        <v>OPL</v>
      </c>
      <c r="OPM1" t="str">
        <f t="shared" si="165"/>
        <v>OPM</v>
      </c>
      <c r="OPN1" t="str">
        <f t="shared" si="165"/>
        <v>OPN</v>
      </c>
      <c r="OPO1" t="str">
        <f t="shared" si="165"/>
        <v>OPO</v>
      </c>
      <c r="OPP1" t="str">
        <f t="shared" si="165"/>
        <v>OPP</v>
      </c>
      <c r="OPQ1" t="str">
        <f t="shared" si="165"/>
        <v>OPQ</v>
      </c>
      <c r="OPR1" t="str">
        <f t="shared" si="165"/>
        <v>OPR</v>
      </c>
      <c r="OPS1" t="str">
        <f t="shared" si="165"/>
        <v>OPS</v>
      </c>
      <c r="OPT1" t="str">
        <f t="shared" si="165"/>
        <v>OPT</v>
      </c>
      <c r="OPU1" t="str">
        <f t="shared" si="165"/>
        <v>OPU</v>
      </c>
      <c r="OPV1" t="str">
        <f t="shared" si="165"/>
        <v>OPV</v>
      </c>
      <c r="OPW1" t="str">
        <f t="shared" si="165"/>
        <v>OPW</v>
      </c>
      <c r="OPX1" t="str">
        <f t="shared" si="165"/>
        <v>OPX</v>
      </c>
      <c r="OPY1" t="str">
        <f t="shared" si="165"/>
        <v>OPY</v>
      </c>
      <c r="OPZ1" t="str">
        <f t="shared" si="165"/>
        <v>OPZ</v>
      </c>
      <c r="OQA1" t="str">
        <f t="shared" si="165"/>
        <v>OQA</v>
      </c>
      <c r="OQB1" t="str">
        <f t="shared" si="165"/>
        <v>OQB</v>
      </c>
      <c r="OQC1" t="str">
        <f t="shared" si="165"/>
        <v>OQC</v>
      </c>
      <c r="OQD1" t="str">
        <f t="shared" si="165"/>
        <v>OQD</v>
      </c>
      <c r="OQE1" t="str">
        <f t="shared" si="165"/>
        <v>OQE</v>
      </c>
      <c r="OQF1" t="str">
        <f t="shared" si="165"/>
        <v>OQF</v>
      </c>
      <c r="OQG1" t="str">
        <f t="shared" si="165"/>
        <v>OQG</v>
      </c>
      <c r="OQH1" t="str">
        <f t="shared" si="165"/>
        <v>OQH</v>
      </c>
      <c r="OQI1" t="str">
        <f t="shared" si="165"/>
        <v>OQI</v>
      </c>
      <c r="OQJ1" t="str">
        <f t="shared" si="165"/>
        <v>OQJ</v>
      </c>
      <c r="OQK1" t="str">
        <f t="shared" si="165"/>
        <v>OQK</v>
      </c>
      <c r="OQL1" t="str">
        <f t="shared" si="165"/>
        <v>OQL</v>
      </c>
      <c r="OQM1" t="str">
        <f t="shared" si="165"/>
        <v>OQM</v>
      </c>
      <c r="OQN1" t="str">
        <f t="shared" si="165"/>
        <v>OQN</v>
      </c>
      <c r="OQO1" t="str">
        <f t="shared" si="165"/>
        <v>OQO</v>
      </c>
      <c r="OQP1" t="str">
        <f t="shared" si="165"/>
        <v>OQP</v>
      </c>
      <c r="OQQ1" t="str">
        <f t="shared" si="165"/>
        <v>OQQ</v>
      </c>
      <c r="OQR1" t="str">
        <f t="shared" si="165"/>
        <v>OQR</v>
      </c>
      <c r="OQS1" t="str">
        <f t="shared" si="165"/>
        <v>OQS</v>
      </c>
      <c r="OQT1" t="str">
        <f t="shared" si="165"/>
        <v>OQT</v>
      </c>
      <c r="OQU1" t="str">
        <f t="shared" si="165"/>
        <v>OQU</v>
      </c>
      <c r="OQV1" t="str">
        <f t="shared" si="165"/>
        <v>OQV</v>
      </c>
      <c r="OQW1" t="str">
        <f t="shared" si="165"/>
        <v>OQW</v>
      </c>
      <c r="OQX1" t="str">
        <f t="shared" si="165"/>
        <v>OQX</v>
      </c>
      <c r="OQY1" t="str">
        <f t="shared" si="165"/>
        <v>OQY</v>
      </c>
      <c r="OQZ1" t="str">
        <f t="shared" si="165"/>
        <v>OQZ</v>
      </c>
      <c r="ORA1" t="str">
        <f t="shared" si="165"/>
        <v>ORA</v>
      </c>
      <c r="ORB1" t="str">
        <f t="shared" si="165"/>
        <v>ORB</v>
      </c>
      <c r="ORC1" t="str">
        <f t="shared" si="165"/>
        <v>ORC</v>
      </c>
      <c r="ORD1" t="str">
        <f t="shared" si="165"/>
        <v>ORD</v>
      </c>
      <c r="ORE1" t="str">
        <f t="shared" si="165"/>
        <v>ORE</v>
      </c>
      <c r="ORF1" t="str">
        <f t="shared" si="165"/>
        <v>ORF</v>
      </c>
      <c r="ORG1" t="str">
        <f t="shared" si="165"/>
        <v>ORG</v>
      </c>
      <c r="ORH1" t="str">
        <f t="shared" si="165"/>
        <v>ORH</v>
      </c>
      <c r="ORI1" t="str">
        <f t="shared" si="165"/>
        <v>ORI</v>
      </c>
      <c r="ORJ1" t="str">
        <f t="shared" si="165"/>
        <v>ORJ</v>
      </c>
      <c r="ORK1" t="str">
        <f t="shared" si="165"/>
        <v>ORK</v>
      </c>
      <c r="ORL1" t="str">
        <f t="shared" si="165"/>
        <v>ORL</v>
      </c>
      <c r="ORM1" t="str">
        <f t="shared" si="165"/>
        <v>ORM</v>
      </c>
      <c r="ORN1" t="str">
        <f t="shared" si="165"/>
        <v>ORN</v>
      </c>
      <c r="ORO1" t="str">
        <f t="shared" si="165"/>
        <v>ORO</v>
      </c>
      <c r="ORP1" t="str">
        <f t="shared" si="165"/>
        <v>ORP</v>
      </c>
      <c r="ORQ1" t="str">
        <f t="shared" ref="ORQ1:OUB1" si="166">LEFT(ADDRESS(ROW(),COLUMN(),2),SEARCH("$",ADDRESS(ROW(),COLUMN(),2))-1)</f>
        <v>ORQ</v>
      </c>
      <c r="ORR1" t="str">
        <f t="shared" si="166"/>
        <v>ORR</v>
      </c>
      <c r="ORS1" t="str">
        <f t="shared" si="166"/>
        <v>ORS</v>
      </c>
      <c r="ORT1" t="str">
        <f t="shared" si="166"/>
        <v>ORT</v>
      </c>
      <c r="ORU1" t="str">
        <f t="shared" si="166"/>
        <v>ORU</v>
      </c>
      <c r="ORV1" t="str">
        <f t="shared" si="166"/>
        <v>ORV</v>
      </c>
      <c r="ORW1" t="str">
        <f t="shared" si="166"/>
        <v>ORW</v>
      </c>
      <c r="ORX1" t="str">
        <f t="shared" si="166"/>
        <v>ORX</v>
      </c>
      <c r="ORY1" t="str">
        <f t="shared" si="166"/>
        <v>ORY</v>
      </c>
      <c r="ORZ1" t="str">
        <f t="shared" si="166"/>
        <v>ORZ</v>
      </c>
      <c r="OSA1" t="str">
        <f t="shared" si="166"/>
        <v>OSA</v>
      </c>
      <c r="OSB1" t="str">
        <f t="shared" si="166"/>
        <v>OSB</v>
      </c>
      <c r="OSC1" t="str">
        <f t="shared" si="166"/>
        <v>OSC</v>
      </c>
      <c r="OSD1" t="str">
        <f t="shared" si="166"/>
        <v>OSD</v>
      </c>
      <c r="OSE1" t="str">
        <f t="shared" si="166"/>
        <v>OSE</v>
      </c>
      <c r="OSF1" t="str">
        <f t="shared" si="166"/>
        <v>OSF</v>
      </c>
      <c r="OSG1" t="str">
        <f t="shared" si="166"/>
        <v>OSG</v>
      </c>
      <c r="OSH1" t="str">
        <f t="shared" si="166"/>
        <v>OSH</v>
      </c>
      <c r="OSI1" t="str">
        <f t="shared" si="166"/>
        <v>OSI</v>
      </c>
      <c r="OSJ1" t="str">
        <f t="shared" si="166"/>
        <v>OSJ</v>
      </c>
      <c r="OSK1" t="str">
        <f t="shared" si="166"/>
        <v>OSK</v>
      </c>
      <c r="OSL1" t="str">
        <f t="shared" si="166"/>
        <v>OSL</v>
      </c>
      <c r="OSM1" t="str">
        <f t="shared" si="166"/>
        <v>OSM</v>
      </c>
      <c r="OSN1" t="str">
        <f t="shared" si="166"/>
        <v>OSN</v>
      </c>
      <c r="OSO1" t="str">
        <f t="shared" si="166"/>
        <v>OSO</v>
      </c>
      <c r="OSP1" t="str">
        <f t="shared" si="166"/>
        <v>OSP</v>
      </c>
      <c r="OSQ1" t="str">
        <f t="shared" si="166"/>
        <v>OSQ</v>
      </c>
      <c r="OSR1" t="str">
        <f t="shared" si="166"/>
        <v>OSR</v>
      </c>
      <c r="OSS1" t="str">
        <f t="shared" si="166"/>
        <v>OSS</v>
      </c>
      <c r="OST1" t="str">
        <f t="shared" si="166"/>
        <v>OST</v>
      </c>
      <c r="OSU1" t="str">
        <f t="shared" si="166"/>
        <v>OSU</v>
      </c>
      <c r="OSV1" t="str">
        <f t="shared" si="166"/>
        <v>OSV</v>
      </c>
      <c r="OSW1" t="str">
        <f t="shared" si="166"/>
        <v>OSW</v>
      </c>
      <c r="OSX1" t="str">
        <f t="shared" si="166"/>
        <v>OSX</v>
      </c>
      <c r="OSY1" t="str">
        <f t="shared" si="166"/>
        <v>OSY</v>
      </c>
      <c r="OSZ1" t="str">
        <f t="shared" si="166"/>
        <v>OSZ</v>
      </c>
      <c r="OTA1" t="str">
        <f t="shared" si="166"/>
        <v>OTA</v>
      </c>
      <c r="OTB1" t="str">
        <f t="shared" si="166"/>
        <v>OTB</v>
      </c>
      <c r="OTC1" t="str">
        <f t="shared" si="166"/>
        <v>OTC</v>
      </c>
      <c r="OTD1" t="str">
        <f t="shared" si="166"/>
        <v>OTD</v>
      </c>
      <c r="OTE1" t="str">
        <f t="shared" si="166"/>
        <v>OTE</v>
      </c>
      <c r="OTF1" t="str">
        <f t="shared" si="166"/>
        <v>OTF</v>
      </c>
      <c r="OTG1" t="str">
        <f t="shared" si="166"/>
        <v>OTG</v>
      </c>
      <c r="OTH1" t="str">
        <f t="shared" si="166"/>
        <v>OTH</v>
      </c>
      <c r="OTI1" t="str">
        <f t="shared" si="166"/>
        <v>OTI</v>
      </c>
      <c r="OTJ1" t="str">
        <f t="shared" si="166"/>
        <v>OTJ</v>
      </c>
      <c r="OTK1" t="str">
        <f t="shared" si="166"/>
        <v>OTK</v>
      </c>
      <c r="OTL1" t="str">
        <f t="shared" si="166"/>
        <v>OTL</v>
      </c>
      <c r="OTM1" t="str">
        <f t="shared" si="166"/>
        <v>OTM</v>
      </c>
      <c r="OTN1" t="str">
        <f t="shared" si="166"/>
        <v>OTN</v>
      </c>
      <c r="OTO1" t="str">
        <f t="shared" si="166"/>
        <v>OTO</v>
      </c>
      <c r="OTP1" t="str">
        <f t="shared" si="166"/>
        <v>OTP</v>
      </c>
      <c r="OTQ1" t="str">
        <f t="shared" si="166"/>
        <v>OTQ</v>
      </c>
      <c r="OTR1" t="str">
        <f t="shared" si="166"/>
        <v>OTR</v>
      </c>
      <c r="OTS1" t="str">
        <f t="shared" si="166"/>
        <v>OTS</v>
      </c>
      <c r="OTT1" t="str">
        <f t="shared" si="166"/>
        <v>OTT</v>
      </c>
      <c r="OTU1" t="str">
        <f t="shared" si="166"/>
        <v>OTU</v>
      </c>
      <c r="OTV1" t="str">
        <f t="shared" si="166"/>
        <v>OTV</v>
      </c>
      <c r="OTW1" t="str">
        <f t="shared" si="166"/>
        <v>OTW</v>
      </c>
      <c r="OTX1" t="str">
        <f t="shared" si="166"/>
        <v>OTX</v>
      </c>
      <c r="OTY1" t="str">
        <f t="shared" si="166"/>
        <v>OTY</v>
      </c>
      <c r="OTZ1" t="str">
        <f t="shared" si="166"/>
        <v>OTZ</v>
      </c>
      <c r="OUA1" t="str">
        <f t="shared" si="166"/>
        <v>OUA</v>
      </c>
      <c r="OUB1" t="str">
        <f t="shared" si="166"/>
        <v>OUB</v>
      </c>
      <c r="OUC1" t="str">
        <f t="shared" ref="OUC1:OWN1" si="167">LEFT(ADDRESS(ROW(),COLUMN(),2),SEARCH("$",ADDRESS(ROW(),COLUMN(),2))-1)</f>
        <v>OUC</v>
      </c>
      <c r="OUD1" t="str">
        <f t="shared" si="167"/>
        <v>OUD</v>
      </c>
      <c r="OUE1" t="str">
        <f t="shared" si="167"/>
        <v>OUE</v>
      </c>
      <c r="OUF1" t="str">
        <f t="shared" si="167"/>
        <v>OUF</v>
      </c>
      <c r="OUG1" t="str">
        <f t="shared" si="167"/>
        <v>OUG</v>
      </c>
      <c r="OUH1" t="str">
        <f t="shared" si="167"/>
        <v>OUH</v>
      </c>
      <c r="OUI1" t="str">
        <f t="shared" si="167"/>
        <v>OUI</v>
      </c>
      <c r="OUJ1" t="str">
        <f t="shared" si="167"/>
        <v>OUJ</v>
      </c>
      <c r="OUK1" t="str">
        <f t="shared" si="167"/>
        <v>OUK</v>
      </c>
      <c r="OUL1" t="str">
        <f t="shared" si="167"/>
        <v>OUL</v>
      </c>
      <c r="OUM1" t="str">
        <f t="shared" si="167"/>
        <v>OUM</v>
      </c>
      <c r="OUN1" t="str">
        <f t="shared" si="167"/>
        <v>OUN</v>
      </c>
      <c r="OUO1" t="str">
        <f t="shared" si="167"/>
        <v>OUO</v>
      </c>
      <c r="OUP1" t="str">
        <f t="shared" si="167"/>
        <v>OUP</v>
      </c>
      <c r="OUQ1" t="str">
        <f t="shared" si="167"/>
        <v>OUQ</v>
      </c>
      <c r="OUR1" t="str">
        <f t="shared" si="167"/>
        <v>OUR</v>
      </c>
      <c r="OUS1" t="str">
        <f t="shared" si="167"/>
        <v>OUS</v>
      </c>
      <c r="OUT1" t="str">
        <f t="shared" si="167"/>
        <v>OUT</v>
      </c>
      <c r="OUU1" t="str">
        <f t="shared" si="167"/>
        <v>OUU</v>
      </c>
      <c r="OUV1" t="str">
        <f t="shared" si="167"/>
        <v>OUV</v>
      </c>
      <c r="OUW1" t="str">
        <f t="shared" si="167"/>
        <v>OUW</v>
      </c>
      <c r="OUX1" t="str">
        <f t="shared" si="167"/>
        <v>OUX</v>
      </c>
      <c r="OUY1" t="str">
        <f t="shared" si="167"/>
        <v>OUY</v>
      </c>
      <c r="OUZ1" t="str">
        <f t="shared" si="167"/>
        <v>OUZ</v>
      </c>
      <c r="OVA1" t="str">
        <f t="shared" si="167"/>
        <v>OVA</v>
      </c>
      <c r="OVB1" t="str">
        <f t="shared" si="167"/>
        <v>OVB</v>
      </c>
      <c r="OVC1" t="str">
        <f t="shared" si="167"/>
        <v>OVC</v>
      </c>
      <c r="OVD1" t="str">
        <f t="shared" si="167"/>
        <v>OVD</v>
      </c>
      <c r="OVE1" t="str">
        <f t="shared" si="167"/>
        <v>OVE</v>
      </c>
      <c r="OVF1" t="str">
        <f t="shared" si="167"/>
        <v>OVF</v>
      </c>
      <c r="OVG1" t="str">
        <f t="shared" si="167"/>
        <v>OVG</v>
      </c>
      <c r="OVH1" t="str">
        <f t="shared" si="167"/>
        <v>OVH</v>
      </c>
      <c r="OVI1" t="str">
        <f t="shared" si="167"/>
        <v>OVI</v>
      </c>
      <c r="OVJ1" t="str">
        <f t="shared" si="167"/>
        <v>OVJ</v>
      </c>
      <c r="OVK1" t="str">
        <f t="shared" si="167"/>
        <v>OVK</v>
      </c>
      <c r="OVL1" t="str">
        <f t="shared" si="167"/>
        <v>OVL</v>
      </c>
      <c r="OVM1" t="str">
        <f t="shared" si="167"/>
        <v>OVM</v>
      </c>
      <c r="OVN1" t="str">
        <f t="shared" si="167"/>
        <v>OVN</v>
      </c>
      <c r="OVO1" t="str">
        <f t="shared" si="167"/>
        <v>OVO</v>
      </c>
      <c r="OVP1" t="str">
        <f t="shared" si="167"/>
        <v>OVP</v>
      </c>
      <c r="OVQ1" t="str">
        <f t="shared" si="167"/>
        <v>OVQ</v>
      </c>
      <c r="OVR1" t="str">
        <f t="shared" si="167"/>
        <v>OVR</v>
      </c>
      <c r="OVS1" t="str">
        <f t="shared" si="167"/>
        <v>OVS</v>
      </c>
      <c r="OVT1" t="str">
        <f t="shared" si="167"/>
        <v>OVT</v>
      </c>
      <c r="OVU1" t="str">
        <f t="shared" si="167"/>
        <v>OVU</v>
      </c>
      <c r="OVV1" t="str">
        <f t="shared" si="167"/>
        <v>OVV</v>
      </c>
      <c r="OVW1" t="str">
        <f t="shared" si="167"/>
        <v>OVW</v>
      </c>
      <c r="OVX1" t="str">
        <f t="shared" si="167"/>
        <v>OVX</v>
      </c>
      <c r="OVY1" t="str">
        <f t="shared" si="167"/>
        <v>OVY</v>
      </c>
      <c r="OVZ1" t="str">
        <f t="shared" si="167"/>
        <v>OVZ</v>
      </c>
      <c r="OWA1" t="str">
        <f t="shared" si="167"/>
        <v>OWA</v>
      </c>
      <c r="OWB1" t="str">
        <f t="shared" si="167"/>
        <v>OWB</v>
      </c>
      <c r="OWC1" t="str">
        <f t="shared" si="167"/>
        <v>OWC</v>
      </c>
      <c r="OWD1" t="str">
        <f t="shared" si="167"/>
        <v>OWD</v>
      </c>
      <c r="OWE1" t="str">
        <f t="shared" si="167"/>
        <v>OWE</v>
      </c>
      <c r="OWF1" t="str">
        <f t="shared" si="167"/>
        <v>OWF</v>
      </c>
      <c r="OWG1" t="str">
        <f t="shared" si="167"/>
        <v>OWG</v>
      </c>
      <c r="OWH1" t="str">
        <f t="shared" si="167"/>
        <v>OWH</v>
      </c>
      <c r="OWI1" t="str">
        <f t="shared" si="167"/>
        <v>OWI</v>
      </c>
      <c r="OWJ1" t="str">
        <f t="shared" si="167"/>
        <v>OWJ</v>
      </c>
      <c r="OWK1" t="str">
        <f t="shared" si="167"/>
        <v>OWK</v>
      </c>
      <c r="OWL1" t="str">
        <f t="shared" si="167"/>
        <v>OWL</v>
      </c>
      <c r="OWM1" t="str">
        <f t="shared" si="167"/>
        <v>OWM</v>
      </c>
      <c r="OWN1" t="str">
        <f t="shared" si="167"/>
        <v>OWN</v>
      </c>
      <c r="OWO1" t="str">
        <f t="shared" ref="OWO1:OYZ1" si="168">LEFT(ADDRESS(ROW(),COLUMN(),2),SEARCH("$",ADDRESS(ROW(),COLUMN(),2))-1)</f>
        <v>OWO</v>
      </c>
      <c r="OWP1" t="str">
        <f t="shared" si="168"/>
        <v>OWP</v>
      </c>
      <c r="OWQ1" t="str">
        <f t="shared" si="168"/>
        <v>OWQ</v>
      </c>
      <c r="OWR1" t="str">
        <f t="shared" si="168"/>
        <v>OWR</v>
      </c>
      <c r="OWS1" t="str">
        <f t="shared" si="168"/>
        <v>OWS</v>
      </c>
      <c r="OWT1" t="str">
        <f t="shared" si="168"/>
        <v>OWT</v>
      </c>
      <c r="OWU1" t="str">
        <f t="shared" si="168"/>
        <v>OWU</v>
      </c>
      <c r="OWV1" t="str">
        <f t="shared" si="168"/>
        <v>OWV</v>
      </c>
      <c r="OWW1" t="str">
        <f t="shared" si="168"/>
        <v>OWW</v>
      </c>
      <c r="OWX1" t="str">
        <f t="shared" si="168"/>
        <v>OWX</v>
      </c>
      <c r="OWY1" t="str">
        <f t="shared" si="168"/>
        <v>OWY</v>
      </c>
      <c r="OWZ1" t="str">
        <f t="shared" si="168"/>
        <v>OWZ</v>
      </c>
      <c r="OXA1" t="str">
        <f t="shared" si="168"/>
        <v>OXA</v>
      </c>
      <c r="OXB1" t="str">
        <f t="shared" si="168"/>
        <v>OXB</v>
      </c>
      <c r="OXC1" t="str">
        <f t="shared" si="168"/>
        <v>OXC</v>
      </c>
      <c r="OXD1" t="str">
        <f t="shared" si="168"/>
        <v>OXD</v>
      </c>
      <c r="OXE1" t="str">
        <f t="shared" si="168"/>
        <v>OXE</v>
      </c>
      <c r="OXF1" t="str">
        <f t="shared" si="168"/>
        <v>OXF</v>
      </c>
      <c r="OXG1" t="str">
        <f t="shared" si="168"/>
        <v>OXG</v>
      </c>
      <c r="OXH1" t="str">
        <f t="shared" si="168"/>
        <v>OXH</v>
      </c>
      <c r="OXI1" t="str">
        <f t="shared" si="168"/>
        <v>OXI</v>
      </c>
      <c r="OXJ1" t="str">
        <f t="shared" si="168"/>
        <v>OXJ</v>
      </c>
      <c r="OXK1" t="str">
        <f t="shared" si="168"/>
        <v>OXK</v>
      </c>
      <c r="OXL1" t="str">
        <f t="shared" si="168"/>
        <v>OXL</v>
      </c>
      <c r="OXM1" t="str">
        <f t="shared" si="168"/>
        <v>OXM</v>
      </c>
      <c r="OXN1" t="str">
        <f t="shared" si="168"/>
        <v>OXN</v>
      </c>
      <c r="OXO1" t="str">
        <f t="shared" si="168"/>
        <v>OXO</v>
      </c>
      <c r="OXP1" t="str">
        <f t="shared" si="168"/>
        <v>OXP</v>
      </c>
      <c r="OXQ1" t="str">
        <f t="shared" si="168"/>
        <v>OXQ</v>
      </c>
      <c r="OXR1" t="str">
        <f t="shared" si="168"/>
        <v>OXR</v>
      </c>
      <c r="OXS1" t="str">
        <f t="shared" si="168"/>
        <v>OXS</v>
      </c>
      <c r="OXT1" t="str">
        <f t="shared" si="168"/>
        <v>OXT</v>
      </c>
      <c r="OXU1" t="str">
        <f t="shared" si="168"/>
        <v>OXU</v>
      </c>
      <c r="OXV1" t="str">
        <f t="shared" si="168"/>
        <v>OXV</v>
      </c>
      <c r="OXW1" t="str">
        <f t="shared" si="168"/>
        <v>OXW</v>
      </c>
      <c r="OXX1" t="str">
        <f t="shared" si="168"/>
        <v>OXX</v>
      </c>
      <c r="OXY1" t="str">
        <f t="shared" si="168"/>
        <v>OXY</v>
      </c>
      <c r="OXZ1" t="str">
        <f t="shared" si="168"/>
        <v>OXZ</v>
      </c>
      <c r="OYA1" t="str">
        <f t="shared" si="168"/>
        <v>OYA</v>
      </c>
      <c r="OYB1" t="str">
        <f t="shared" si="168"/>
        <v>OYB</v>
      </c>
      <c r="OYC1" t="str">
        <f t="shared" si="168"/>
        <v>OYC</v>
      </c>
      <c r="OYD1" t="str">
        <f t="shared" si="168"/>
        <v>OYD</v>
      </c>
      <c r="OYE1" t="str">
        <f t="shared" si="168"/>
        <v>OYE</v>
      </c>
      <c r="OYF1" t="str">
        <f t="shared" si="168"/>
        <v>OYF</v>
      </c>
      <c r="OYG1" t="str">
        <f t="shared" si="168"/>
        <v>OYG</v>
      </c>
      <c r="OYH1" t="str">
        <f t="shared" si="168"/>
        <v>OYH</v>
      </c>
      <c r="OYI1" t="str">
        <f t="shared" si="168"/>
        <v>OYI</v>
      </c>
      <c r="OYJ1" t="str">
        <f t="shared" si="168"/>
        <v>OYJ</v>
      </c>
      <c r="OYK1" t="str">
        <f t="shared" si="168"/>
        <v>OYK</v>
      </c>
      <c r="OYL1" t="str">
        <f t="shared" si="168"/>
        <v>OYL</v>
      </c>
      <c r="OYM1" t="str">
        <f t="shared" si="168"/>
        <v>OYM</v>
      </c>
      <c r="OYN1" t="str">
        <f t="shared" si="168"/>
        <v>OYN</v>
      </c>
      <c r="OYO1" t="str">
        <f t="shared" si="168"/>
        <v>OYO</v>
      </c>
      <c r="OYP1" t="str">
        <f t="shared" si="168"/>
        <v>OYP</v>
      </c>
      <c r="OYQ1" t="str">
        <f t="shared" si="168"/>
        <v>OYQ</v>
      </c>
      <c r="OYR1" t="str">
        <f t="shared" si="168"/>
        <v>OYR</v>
      </c>
      <c r="OYS1" t="str">
        <f t="shared" si="168"/>
        <v>OYS</v>
      </c>
      <c r="OYT1" t="str">
        <f t="shared" si="168"/>
        <v>OYT</v>
      </c>
      <c r="OYU1" t="str">
        <f t="shared" si="168"/>
        <v>OYU</v>
      </c>
      <c r="OYV1" t="str">
        <f t="shared" si="168"/>
        <v>OYV</v>
      </c>
      <c r="OYW1" t="str">
        <f t="shared" si="168"/>
        <v>OYW</v>
      </c>
      <c r="OYX1" t="str">
        <f t="shared" si="168"/>
        <v>OYX</v>
      </c>
      <c r="OYY1" t="str">
        <f t="shared" si="168"/>
        <v>OYY</v>
      </c>
      <c r="OYZ1" t="str">
        <f t="shared" si="168"/>
        <v>OYZ</v>
      </c>
      <c r="OZA1" t="str">
        <f t="shared" ref="OZA1:PBL1" si="169">LEFT(ADDRESS(ROW(),COLUMN(),2),SEARCH("$",ADDRESS(ROW(),COLUMN(),2))-1)</f>
        <v>OZA</v>
      </c>
      <c r="OZB1" t="str">
        <f t="shared" si="169"/>
        <v>OZB</v>
      </c>
      <c r="OZC1" t="str">
        <f t="shared" si="169"/>
        <v>OZC</v>
      </c>
      <c r="OZD1" t="str">
        <f t="shared" si="169"/>
        <v>OZD</v>
      </c>
      <c r="OZE1" t="str">
        <f t="shared" si="169"/>
        <v>OZE</v>
      </c>
      <c r="OZF1" t="str">
        <f t="shared" si="169"/>
        <v>OZF</v>
      </c>
      <c r="OZG1" t="str">
        <f t="shared" si="169"/>
        <v>OZG</v>
      </c>
      <c r="OZH1" t="str">
        <f t="shared" si="169"/>
        <v>OZH</v>
      </c>
      <c r="OZI1" t="str">
        <f t="shared" si="169"/>
        <v>OZI</v>
      </c>
      <c r="OZJ1" t="str">
        <f t="shared" si="169"/>
        <v>OZJ</v>
      </c>
      <c r="OZK1" t="str">
        <f t="shared" si="169"/>
        <v>OZK</v>
      </c>
      <c r="OZL1" t="str">
        <f t="shared" si="169"/>
        <v>OZL</v>
      </c>
      <c r="OZM1" t="str">
        <f t="shared" si="169"/>
        <v>OZM</v>
      </c>
      <c r="OZN1" t="str">
        <f t="shared" si="169"/>
        <v>OZN</v>
      </c>
      <c r="OZO1" t="str">
        <f t="shared" si="169"/>
        <v>OZO</v>
      </c>
      <c r="OZP1" t="str">
        <f t="shared" si="169"/>
        <v>OZP</v>
      </c>
      <c r="OZQ1" t="str">
        <f t="shared" si="169"/>
        <v>OZQ</v>
      </c>
      <c r="OZR1" t="str">
        <f t="shared" si="169"/>
        <v>OZR</v>
      </c>
      <c r="OZS1" t="str">
        <f t="shared" si="169"/>
        <v>OZS</v>
      </c>
      <c r="OZT1" t="str">
        <f t="shared" si="169"/>
        <v>OZT</v>
      </c>
      <c r="OZU1" t="str">
        <f t="shared" si="169"/>
        <v>OZU</v>
      </c>
      <c r="OZV1" t="str">
        <f t="shared" si="169"/>
        <v>OZV</v>
      </c>
      <c r="OZW1" t="str">
        <f t="shared" si="169"/>
        <v>OZW</v>
      </c>
      <c r="OZX1" t="str">
        <f t="shared" si="169"/>
        <v>OZX</v>
      </c>
      <c r="OZY1" t="str">
        <f t="shared" si="169"/>
        <v>OZY</v>
      </c>
      <c r="OZZ1" t="str">
        <f t="shared" si="169"/>
        <v>OZZ</v>
      </c>
      <c r="PAA1" t="str">
        <f t="shared" si="169"/>
        <v>PAA</v>
      </c>
      <c r="PAB1" t="str">
        <f t="shared" si="169"/>
        <v>PAB</v>
      </c>
      <c r="PAC1" t="str">
        <f t="shared" si="169"/>
        <v>PAC</v>
      </c>
      <c r="PAD1" t="str">
        <f t="shared" si="169"/>
        <v>PAD</v>
      </c>
      <c r="PAE1" t="str">
        <f t="shared" si="169"/>
        <v>PAE</v>
      </c>
      <c r="PAF1" t="str">
        <f t="shared" si="169"/>
        <v>PAF</v>
      </c>
      <c r="PAG1" t="str">
        <f t="shared" si="169"/>
        <v>PAG</v>
      </c>
      <c r="PAH1" t="str">
        <f t="shared" si="169"/>
        <v>PAH</v>
      </c>
      <c r="PAI1" t="str">
        <f t="shared" si="169"/>
        <v>PAI</v>
      </c>
      <c r="PAJ1" t="str">
        <f t="shared" si="169"/>
        <v>PAJ</v>
      </c>
      <c r="PAK1" t="str">
        <f t="shared" si="169"/>
        <v>PAK</v>
      </c>
      <c r="PAL1" t="str">
        <f t="shared" si="169"/>
        <v>PAL</v>
      </c>
      <c r="PAM1" t="str">
        <f t="shared" si="169"/>
        <v>PAM</v>
      </c>
      <c r="PAN1" t="str">
        <f t="shared" si="169"/>
        <v>PAN</v>
      </c>
      <c r="PAO1" t="str">
        <f t="shared" si="169"/>
        <v>PAO</v>
      </c>
      <c r="PAP1" t="str">
        <f t="shared" si="169"/>
        <v>PAP</v>
      </c>
      <c r="PAQ1" t="str">
        <f t="shared" si="169"/>
        <v>PAQ</v>
      </c>
      <c r="PAR1" t="str">
        <f t="shared" si="169"/>
        <v>PAR</v>
      </c>
      <c r="PAS1" t="str">
        <f t="shared" si="169"/>
        <v>PAS</v>
      </c>
      <c r="PAT1" t="str">
        <f t="shared" si="169"/>
        <v>PAT</v>
      </c>
      <c r="PAU1" t="str">
        <f t="shared" si="169"/>
        <v>PAU</v>
      </c>
      <c r="PAV1" t="str">
        <f t="shared" si="169"/>
        <v>PAV</v>
      </c>
      <c r="PAW1" t="str">
        <f t="shared" si="169"/>
        <v>PAW</v>
      </c>
      <c r="PAX1" t="str">
        <f t="shared" si="169"/>
        <v>PAX</v>
      </c>
      <c r="PAY1" t="str">
        <f t="shared" si="169"/>
        <v>PAY</v>
      </c>
      <c r="PAZ1" t="str">
        <f t="shared" si="169"/>
        <v>PAZ</v>
      </c>
      <c r="PBA1" t="str">
        <f t="shared" si="169"/>
        <v>PBA</v>
      </c>
      <c r="PBB1" t="str">
        <f t="shared" si="169"/>
        <v>PBB</v>
      </c>
      <c r="PBC1" t="str">
        <f t="shared" si="169"/>
        <v>PBC</v>
      </c>
      <c r="PBD1" t="str">
        <f t="shared" si="169"/>
        <v>PBD</v>
      </c>
      <c r="PBE1" t="str">
        <f t="shared" si="169"/>
        <v>PBE</v>
      </c>
      <c r="PBF1" t="str">
        <f t="shared" si="169"/>
        <v>PBF</v>
      </c>
      <c r="PBG1" t="str">
        <f t="shared" si="169"/>
        <v>PBG</v>
      </c>
      <c r="PBH1" t="str">
        <f t="shared" si="169"/>
        <v>PBH</v>
      </c>
      <c r="PBI1" t="str">
        <f t="shared" si="169"/>
        <v>PBI</v>
      </c>
      <c r="PBJ1" t="str">
        <f t="shared" si="169"/>
        <v>PBJ</v>
      </c>
      <c r="PBK1" t="str">
        <f t="shared" si="169"/>
        <v>PBK</v>
      </c>
      <c r="PBL1" t="str">
        <f t="shared" si="169"/>
        <v>PBL</v>
      </c>
      <c r="PBM1" t="str">
        <f t="shared" ref="PBM1:PDX1" si="170">LEFT(ADDRESS(ROW(),COLUMN(),2),SEARCH("$",ADDRESS(ROW(),COLUMN(),2))-1)</f>
        <v>PBM</v>
      </c>
      <c r="PBN1" t="str">
        <f t="shared" si="170"/>
        <v>PBN</v>
      </c>
      <c r="PBO1" t="str">
        <f t="shared" si="170"/>
        <v>PBO</v>
      </c>
      <c r="PBP1" t="str">
        <f t="shared" si="170"/>
        <v>PBP</v>
      </c>
      <c r="PBQ1" t="str">
        <f t="shared" si="170"/>
        <v>PBQ</v>
      </c>
      <c r="PBR1" t="str">
        <f t="shared" si="170"/>
        <v>PBR</v>
      </c>
      <c r="PBS1" t="str">
        <f t="shared" si="170"/>
        <v>PBS</v>
      </c>
      <c r="PBT1" t="str">
        <f t="shared" si="170"/>
        <v>PBT</v>
      </c>
      <c r="PBU1" t="str">
        <f t="shared" si="170"/>
        <v>PBU</v>
      </c>
      <c r="PBV1" t="str">
        <f t="shared" si="170"/>
        <v>PBV</v>
      </c>
      <c r="PBW1" t="str">
        <f t="shared" si="170"/>
        <v>PBW</v>
      </c>
      <c r="PBX1" t="str">
        <f t="shared" si="170"/>
        <v>PBX</v>
      </c>
      <c r="PBY1" t="str">
        <f t="shared" si="170"/>
        <v>PBY</v>
      </c>
      <c r="PBZ1" t="str">
        <f t="shared" si="170"/>
        <v>PBZ</v>
      </c>
      <c r="PCA1" t="str">
        <f t="shared" si="170"/>
        <v>PCA</v>
      </c>
      <c r="PCB1" t="str">
        <f t="shared" si="170"/>
        <v>PCB</v>
      </c>
      <c r="PCC1" t="str">
        <f t="shared" si="170"/>
        <v>PCC</v>
      </c>
      <c r="PCD1" t="str">
        <f t="shared" si="170"/>
        <v>PCD</v>
      </c>
      <c r="PCE1" t="str">
        <f t="shared" si="170"/>
        <v>PCE</v>
      </c>
      <c r="PCF1" t="str">
        <f t="shared" si="170"/>
        <v>PCF</v>
      </c>
      <c r="PCG1" t="str">
        <f t="shared" si="170"/>
        <v>PCG</v>
      </c>
      <c r="PCH1" t="str">
        <f t="shared" si="170"/>
        <v>PCH</v>
      </c>
      <c r="PCI1" t="str">
        <f t="shared" si="170"/>
        <v>PCI</v>
      </c>
      <c r="PCJ1" t="str">
        <f t="shared" si="170"/>
        <v>PCJ</v>
      </c>
      <c r="PCK1" t="str">
        <f t="shared" si="170"/>
        <v>PCK</v>
      </c>
      <c r="PCL1" t="str">
        <f t="shared" si="170"/>
        <v>PCL</v>
      </c>
      <c r="PCM1" t="str">
        <f t="shared" si="170"/>
        <v>PCM</v>
      </c>
      <c r="PCN1" t="str">
        <f t="shared" si="170"/>
        <v>PCN</v>
      </c>
      <c r="PCO1" t="str">
        <f t="shared" si="170"/>
        <v>PCO</v>
      </c>
      <c r="PCP1" t="str">
        <f t="shared" si="170"/>
        <v>PCP</v>
      </c>
      <c r="PCQ1" t="str">
        <f t="shared" si="170"/>
        <v>PCQ</v>
      </c>
      <c r="PCR1" t="str">
        <f t="shared" si="170"/>
        <v>PCR</v>
      </c>
      <c r="PCS1" t="str">
        <f t="shared" si="170"/>
        <v>PCS</v>
      </c>
      <c r="PCT1" t="str">
        <f t="shared" si="170"/>
        <v>PCT</v>
      </c>
      <c r="PCU1" t="str">
        <f t="shared" si="170"/>
        <v>PCU</v>
      </c>
      <c r="PCV1" t="str">
        <f t="shared" si="170"/>
        <v>PCV</v>
      </c>
      <c r="PCW1" t="str">
        <f t="shared" si="170"/>
        <v>PCW</v>
      </c>
      <c r="PCX1" t="str">
        <f t="shared" si="170"/>
        <v>PCX</v>
      </c>
      <c r="PCY1" t="str">
        <f t="shared" si="170"/>
        <v>PCY</v>
      </c>
      <c r="PCZ1" t="str">
        <f t="shared" si="170"/>
        <v>PCZ</v>
      </c>
      <c r="PDA1" t="str">
        <f t="shared" si="170"/>
        <v>PDA</v>
      </c>
      <c r="PDB1" t="str">
        <f t="shared" si="170"/>
        <v>PDB</v>
      </c>
      <c r="PDC1" t="str">
        <f t="shared" si="170"/>
        <v>PDC</v>
      </c>
      <c r="PDD1" t="str">
        <f t="shared" si="170"/>
        <v>PDD</v>
      </c>
      <c r="PDE1" t="str">
        <f t="shared" si="170"/>
        <v>PDE</v>
      </c>
      <c r="PDF1" t="str">
        <f t="shared" si="170"/>
        <v>PDF</v>
      </c>
      <c r="PDG1" t="str">
        <f t="shared" si="170"/>
        <v>PDG</v>
      </c>
      <c r="PDH1" t="str">
        <f t="shared" si="170"/>
        <v>PDH</v>
      </c>
      <c r="PDI1" t="str">
        <f t="shared" si="170"/>
        <v>PDI</v>
      </c>
      <c r="PDJ1" t="str">
        <f t="shared" si="170"/>
        <v>PDJ</v>
      </c>
      <c r="PDK1" t="str">
        <f t="shared" si="170"/>
        <v>PDK</v>
      </c>
      <c r="PDL1" t="str">
        <f t="shared" si="170"/>
        <v>PDL</v>
      </c>
      <c r="PDM1" t="str">
        <f t="shared" si="170"/>
        <v>PDM</v>
      </c>
      <c r="PDN1" t="str">
        <f t="shared" si="170"/>
        <v>PDN</v>
      </c>
      <c r="PDO1" t="str">
        <f t="shared" si="170"/>
        <v>PDO</v>
      </c>
      <c r="PDP1" t="str">
        <f t="shared" si="170"/>
        <v>PDP</v>
      </c>
      <c r="PDQ1" t="str">
        <f t="shared" si="170"/>
        <v>PDQ</v>
      </c>
      <c r="PDR1" t="str">
        <f t="shared" si="170"/>
        <v>PDR</v>
      </c>
      <c r="PDS1" t="str">
        <f t="shared" si="170"/>
        <v>PDS</v>
      </c>
      <c r="PDT1" t="str">
        <f t="shared" si="170"/>
        <v>PDT</v>
      </c>
      <c r="PDU1" t="str">
        <f t="shared" si="170"/>
        <v>PDU</v>
      </c>
      <c r="PDV1" t="str">
        <f t="shared" si="170"/>
        <v>PDV</v>
      </c>
      <c r="PDW1" t="str">
        <f t="shared" si="170"/>
        <v>PDW</v>
      </c>
      <c r="PDX1" t="str">
        <f t="shared" si="170"/>
        <v>PDX</v>
      </c>
      <c r="PDY1" t="str">
        <f t="shared" ref="PDY1:PGJ1" si="171">LEFT(ADDRESS(ROW(),COLUMN(),2),SEARCH("$",ADDRESS(ROW(),COLUMN(),2))-1)</f>
        <v>PDY</v>
      </c>
      <c r="PDZ1" t="str">
        <f t="shared" si="171"/>
        <v>PDZ</v>
      </c>
      <c r="PEA1" t="str">
        <f t="shared" si="171"/>
        <v>PEA</v>
      </c>
      <c r="PEB1" t="str">
        <f t="shared" si="171"/>
        <v>PEB</v>
      </c>
      <c r="PEC1" t="str">
        <f t="shared" si="171"/>
        <v>PEC</v>
      </c>
      <c r="PED1" t="str">
        <f t="shared" si="171"/>
        <v>PED</v>
      </c>
      <c r="PEE1" t="str">
        <f t="shared" si="171"/>
        <v>PEE</v>
      </c>
      <c r="PEF1" t="str">
        <f t="shared" si="171"/>
        <v>PEF</v>
      </c>
      <c r="PEG1" t="str">
        <f t="shared" si="171"/>
        <v>PEG</v>
      </c>
      <c r="PEH1" t="str">
        <f t="shared" si="171"/>
        <v>PEH</v>
      </c>
      <c r="PEI1" t="str">
        <f t="shared" si="171"/>
        <v>PEI</v>
      </c>
      <c r="PEJ1" t="str">
        <f t="shared" si="171"/>
        <v>PEJ</v>
      </c>
      <c r="PEK1" t="str">
        <f t="shared" si="171"/>
        <v>PEK</v>
      </c>
      <c r="PEL1" t="str">
        <f t="shared" si="171"/>
        <v>PEL</v>
      </c>
      <c r="PEM1" t="str">
        <f t="shared" si="171"/>
        <v>PEM</v>
      </c>
      <c r="PEN1" t="str">
        <f t="shared" si="171"/>
        <v>PEN</v>
      </c>
      <c r="PEO1" t="str">
        <f t="shared" si="171"/>
        <v>PEO</v>
      </c>
      <c r="PEP1" t="str">
        <f t="shared" si="171"/>
        <v>PEP</v>
      </c>
      <c r="PEQ1" t="str">
        <f t="shared" si="171"/>
        <v>PEQ</v>
      </c>
      <c r="PER1" t="str">
        <f t="shared" si="171"/>
        <v>PER</v>
      </c>
      <c r="PES1" t="str">
        <f t="shared" si="171"/>
        <v>PES</v>
      </c>
      <c r="PET1" t="str">
        <f t="shared" si="171"/>
        <v>PET</v>
      </c>
      <c r="PEU1" t="str">
        <f t="shared" si="171"/>
        <v>PEU</v>
      </c>
      <c r="PEV1" t="str">
        <f t="shared" si="171"/>
        <v>PEV</v>
      </c>
      <c r="PEW1" t="str">
        <f t="shared" si="171"/>
        <v>PEW</v>
      </c>
      <c r="PEX1" t="str">
        <f t="shared" si="171"/>
        <v>PEX</v>
      </c>
      <c r="PEY1" t="str">
        <f t="shared" si="171"/>
        <v>PEY</v>
      </c>
      <c r="PEZ1" t="str">
        <f t="shared" si="171"/>
        <v>PEZ</v>
      </c>
      <c r="PFA1" t="str">
        <f t="shared" si="171"/>
        <v>PFA</v>
      </c>
      <c r="PFB1" t="str">
        <f t="shared" si="171"/>
        <v>PFB</v>
      </c>
      <c r="PFC1" t="str">
        <f t="shared" si="171"/>
        <v>PFC</v>
      </c>
      <c r="PFD1" t="str">
        <f t="shared" si="171"/>
        <v>PFD</v>
      </c>
      <c r="PFE1" t="str">
        <f t="shared" si="171"/>
        <v>PFE</v>
      </c>
      <c r="PFF1" t="str">
        <f t="shared" si="171"/>
        <v>PFF</v>
      </c>
      <c r="PFG1" t="str">
        <f t="shared" si="171"/>
        <v>PFG</v>
      </c>
      <c r="PFH1" t="str">
        <f t="shared" si="171"/>
        <v>PFH</v>
      </c>
      <c r="PFI1" t="str">
        <f t="shared" si="171"/>
        <v>PFI</v>
      </c>
      <c r="PFJ1" t="str">
        <f t="shared" si="171"/>
        <v>PFJ</v>
      </c>
      <c r="PFK1" t="str">
        <f t="shared" si="171"/>
        <v>PFK</v>
      </c>
      <c r="PFL1" t="str">
        <f t="shared" si="171"/>
        <v>PFL</v>
      </c>
      <c r="PFM1" t="str">
        <f t="shared" si="171"/>
        <v>PFM</v>
      </c>
      <c r="PFN1" t="str">
        <f t="shared" si="171"/>
        <v>PFN</v>
      </c>
      <c r="PFO1" t="str">
        <f t="shared" si="171"/>
        <v>PFO</v>
      </c>
      <c r="PFP1" t="str">
        <f t="shared" si="171"/>
        <v>PFP</v>
      </c>
      <c r="PFQ1" t="str">
        <f t="shared" si="171"/>
        <v>PFQ</v>
      </c>
      <c r="PFR1" t="str">
        <f t="shared" si="171"/>
        <v>PFR</v>
      </c>
      <c r="PFS1" t="str">
        <f t="shared" si="171"/>
        <v>PFS</v>
      </c>
      <c r="PFT1" t="str">
        <f t="shared" si="171"/>
        <v>PFT</v>
      </c>
      <c r="PFU1" t="str">
        <f t="shared" si="171"/>
        <v>PFU</v>
      </c>
      <c r="PFV1" t="str">
        <f t="shared" si="171"/>
        <v>PFV</v>
      </c>
      <c r="PFW1" t="str">
        <f t="shared" si="171"/>
        <v>PFW</v>
      </c>
      <c r="PFX1" t="str">
        <f t="shared" si="171"/>
        <v>PFX</v>
      </c>
      <c r="PFY1" t="str">
        <f t="shared" si="171"/>
        <v>PFY</v>
      </c>
      <c r="PFZ1" t="str">
        <f t="shared" si="171"/>
        <v>PFZ</v>
      </c>
      <c r="PGA1" t="str">
        <f t="shared" si="171"/>
        <v>PGA</v>
      </c>
      <c r="PGB1" t="str">
        <f t="shared" si="171"/>
        <v>PGB</v>
      </c>
      <c r="PGC1" t="str">
        <f t="shared" si="171"/>
        <v>PGC</v>
      </c>
      <c r="PGD1" t="str">
        <f t="shared" si="171"/>
        <v>PGD</v>
      </c>
      <c r="PGE1" t="str">
        <f t="shared" si="171"/>
        <v>PGE</v>
      </c>
      <c r="PGF1" t="str">
        <f t="shared" si="171"/>
        <v>PGF</v>
      </c>
      <c r="PGG1" t="str">
        <f t="shared" si="171"/>
        <v>PGG</v>
      </c>
      <c r="PGH1" t="str">
        <f t="shared" si="171"/>
        <v>PGH</v>
      </c>
      <c r="PGI1" t="str">
        <f t="shared" si="171"/>
        <v>PGI</v>
      </c>
      <c r="PGJ1" t="str">
        <f t="shared" si="171"/>
        <v>PGJ</v>
      </c>
      <c r="PGK1" t="str">
        <f t="shared" ref="PGK1:PIV1" si="172">LEFT(ADDRESS(ROW(),COLUMN(),2),SEARCH("$",ADDRESS(ROW(),COLUMN(),2))-1)</f>
        <v>PGK</v>
      </c>
      <c r="PGL1" t="str">
        <f t="shared" si="172"/>
        <v>PGL</v>
      </c>
      <c r="PGM1" t="str">
        <f t="shared" si="172"/>
        <v>PGM</v>
      </c>
      <c r="PGN1" t="str">
        <f t="shared" si="172"/>
        <v>PGN</v>
      </c>
      <c r="PGO1" t="str">
        <f t="shared" si="172"/>
        <v>PGO</v>
      </c>
      <c r="PGP1" t="str">
        <f t="shared" si="172"/>
        <v>PGP</v>
      </c>
      <c r="PGQ1" t="str">
        <f t="shared" si="172"/>
        <v>PGQ</v>
      </c>
      <c r="PGR1" t="str">
        <f t="shared" si="172"/>
        <v>PGR</v>
      </c>
      <c r="PGS1" t="str">
        <f t="shared" si="172"/>
        <v>PGS</v>
      </c>
      <c r="PGT1" t="str">
        <f t="shared" si="172"/>
        <v>PGT</v>
      </c>
      <c r="PGU1" t="str">
        <f t="shared" si="172"/>
        <v>PGU</v>
      </c>
      <c r="PGV1" t="str">
        <f t="shared" si="172"/>
        <v>PGV</v>
      </c>
      <c r="PGW1" t="str">
        <f t="shared" si="172"/>
        <v>PGW</v>
      </c>
      <c r="PGX1" t="str">
        <f t="shared" si="172"/>
        <v>PGX</v>
      </c>
      <c r="PGY1" t="str">
        <f t="shared" si="172"/>
        <v>PGY</v>
      </c>
      <c r="PGZ1" t="str">
        <f t="shared" si="172"/>
        <v>PGZ</v>
      </c>
      <c r="PHA1" t="str">
        <f t="shared" si="172"/>
        <v>PHA</v>
      </c>
      <c r="PHB1" t="str">
        <f t="shared" si="172"/>
        <v>PHB</v>
      </c>
      <c r="PHC1" t="str">
        <f t="shared" si="172"/>
        <v>PHC</v>
      </c>
      <c r="PHD1" t="str">
        <f t="shared" si="172"/>
        <v>PHD</v>
      </c>
      <c r="PHE1" t="str">
        <f t="shared" si="172"/>
        <v>PHE</v>
      </c>
      <c r="PHF1" t="str">
        <f t="shared" si="172"/>
        <v>PHF</v>
      </c>
      <c r="PHG1" t="str">
        <f t="shared" si="172"/>
        <v>PHG</v>
      </c>
      <c r="PHH1" t="str">
        <f t="shared" si="172"/>
        <v>PHH</v>
      </c>
      <c r="PHI1" t="str">
        <f t="shared" si="172"/>
        <v>PHI</v>
      </c>
      <c r="PHJ1" t="str">
        <f t="shared" si="172"/>
        <v>PHJ</v>
      </c>
      <c r="PHK1" t="str">
        <f t="shared" si="172"/>
        <v>PHK</v>
      </c>
      <c r="PHL1" t="str">
        <f t="shared" si="172"/>
        <v>PHL</v>
      </c>
      <c r="PHM1" t="str">
        <f t="shared" si="172"/>
        <v>PHM</v>
      </c>
      <c r="PHN1" t="str">
        <f t="shared" si="172"/>
        <v>PHN</v>
      </c>
      <c r="PHO1" t="str">
        <f t="shared" si="172"/>
        <v>PHO</v>
      </c>
      <c r="PHP1" t="str">
        <f t="shared" si="172"/>
        <v>PHP</v>
      </c>
      <c r="PHQ1" t="str">
        <f t="shared" si="172"/>
        <v>PHQ</v>
      </c>
      <c r="PHR1" t="str">
        <f t="shared" si="172"/>
        <v>PHR</v>
      </c>
      <c r="PHS1" t="str">
        <f t="shared" si="172"/>
        <v>PHS</v>
      </c>
      <c r="PHT1" t="str">
        <f t="shared" si="172"/>
        <v>PHT</v>
      </c>
      <c r="PHU1" t="str">
        <f t="shared" si="172"/>
        <v>PHU</v>
      </c>
      <c r="PHV1" t="str">
        <f t="shared" si="172"/>
        <v>PHV</v>
      </c>
      <c r="PHW1" t="str">
        <f t="shared" si="172"/>
        <v>PHW</v>
      </c>
      <c r="PHX1" t="str">
        <f t="shared" si="172"/>
        <v>PHX</v>
      </c>
      <c r="PHY1" t="str">
        <f t="shared" si="172"/>
        <v>PHY</v>
      </c>
      <c r="PHZ1" t="str">
        <f t="shared" si="172"/>
        <v>PHZ</v>
      </c>
      <c r="PIA1" t="str">
        <f t="shared" si="172"/>
        <v>PIA</v>
      </c>
      <c r="PIB1" t="str">
        <f t="shared" si="172"/>
        <v>PIB</v>
      </c>
      <c r="PIC1" t="str">
        <f t="shared" si="172"/>
        <v>PIC</v>
      </c>
      <c r="PID1" t="str">
        <f t="shared" si="172"/>
        <v>PID</v>
      </c>
      <c r="PIE1" t="str">
        <f t="shared" si="172"/>
        <v>PIE</v>
      </c>
      <c r="PIF1" t="str">
        <f t="shared" si="172"/>
        <v>PIF</v>
      </c>
      <c r="PIG1" t="str">
        <f t="shared" si="172"/>
        <v>PIG</v>
      </c>
      <c r="PIH1" t="str">
        <f t="shared" si="172"/>
        <v>PIH</v>
      </c>
      <c r="PII1" t="str">
        <f t="shared" si="172"/>
        <v>PII</v>
      </c>
      <c r="PIJ1" t="str">
        <f t="shared" si="172"/>
        <v>PIJ</v>
      </c>
      <c r="PIK1" t="str">
        <f t="shared" si="172"/>
        <v>PIK</v>
      </c>
      <c r="PIL1" t="str">
        <f t="shared" si="172"/>
        <v>PIL</v>
      </c>
      <c r="PIM1" t="str">
        <f t="shared" si="172"/>
        <v>PIM</v>
      </c>
      <c r="PIN1" t="str">
        <f t="shared" si="172"/>
        <v>PIN</v>
      </c>
      <c r="PIO1" t="str">
        <f t="shared" si="172"/>
        <v>PIO</v>
      </c>
      <c r="PIP1" t="str">
        <f t="shared" si="172"/>
        <v>PIP</v>
      </c>
      <c r="PIQ1" t="str">
        <f t="shared" si="172"/>
        <v>PIQ</v>
      </c>
      <c r="PIR1" t="str">
        <f t="shared" si="172"/>
        <v>PIR</v>
      </c>
      <c r="PIS1" t="str">
        <f t="shared" si="172"/>
        <v>PIS</v>
      </c>
      <c r="PIT1" t="str">
        <f t="shared" si="172"/>
        <v>PIT</v>
      </c>
      <c r="PIU1" t="str">
        <f t="shared" si="172"/>
        <v>PIU</v>
      </c>
      <c r="PIV1" t="str">
        <f t="shared" si="172"/>
        <v>PIV</v>
      </c>
      <c r="PIW1" t="str">
        <f t="shared" ref="PIW1:PLH1" si="173">LEFT(ADDRESS(ROW(),COLUMN(),2),SEARCH("$",ADDRESS(ROW(),COLUMN(),2))-1)</f>
        <v>PIW</v>
      </c>
      <c r="PIX1" t="str">
        <f t="shared" si="173"/>
        <v>PIX</v>
      </c>
      <c r="PIY1" t="str">
        <f t="shared" si="173"/>
        <v>PIY</v>
      </c>
      <c r="PIZ1" t="str">
        <f t="shared" si="173"/>
        <v>PIZ</v>
      </c>
      <c r="PJA1" t="str">
        <f t="shared" si="173"/>
        <v>PJA</v>
      </c>
      <c r="PJB1" t="str">
        <f t="shared" si="173"/>
        <v>PJB</v>
      </c>
      <c r="PJC1" t="str">
        <f t="shared" si="173"/>
        <v>PJC</v>
      </c>
      <c r="PJD1" t="str">
        <f t="shared" si="173"/>
        <v>PJD</v>
      </c>
      <c r="PJE1" t="str">
        <f t="shared" si="173"/>
        <v>PJE</v>
      </c>
      <c r="PJF1" t="str">
        <f t="shared" si="173"/>
        <v>PJF</v>
      </c>
      <c r="PJG1" t="str">
        <f t="shared" si="173"/>
        <v>PJG</v>
      </c>
      <c r="PJH1" t="str">
        <f t="shared" si="173"/>
        <v>PJH</v>
      </c>
      <c r="PJI1" t="str">
        <f t="shared" si="173"/>
        <v>PJI</v>
      </c>
      <c r="PJJ1" t="str">
        <f t="shared" si="173"/>
        <v>PJJ</v>
      </c>
      <c r="PJK1" t="str">
        <f t="shared" si="173"/>
        <v>PJK</v>
      </c>
      <c r="PJL1" t="str">
        <f t="shared" si="173"/>
        <v>PJL</v>
      </c>
      <c r="PJM1" t="str">
        <f t="shared" si="173"/>
        <v>PJM</v>
      </c>
      <c r="PJN1" t="str">
        <f t="shared" si="173"/>
        <v>PJN</v>
      </c>
      <c r="PJO1" t="str">
        <f t="shared" si="173"/>
        <v>PJO</v>
      </c>
      <c r="PJP1" t="str">
        <f t="shared" si="173"/>
        <v>PJP</v>
      </c>
      <c r="PJQ1" t="str">
        <f t="shared" si="173"/>
        <v>PJQ</v>
      </c>
      <c r="PJR1" t="str">
        <f t="shared" si="173"/>
        <v>PJR</v>
      </c>
      <c r="PJS1" t="str">
        <f t="shared" si="173"/>
        <v>PJS</v>
      </c>
      <c r="PJT1" t="str">
        <f t="shared" si="173"/>
        <v>PJT</v>
      </c>
      <c r="PJU1" t="str">
        <f t="shared" si="173"/>
        <v>PJU</v>
      </c>
      <c r="PJV1" t="str">
        <f t="shared" si="173"/>
        <v>PJV</v>
      </c>
      <c r="PJW1" t="str">
        <f t="shared" si="173"/>
        <v>PJW</v>
      </c>
      <c r="PJX1" t="str">
        <f t="shared" si="173"/>
        <v>PJX</v>
      </c>
      <c r="PJY1" t="str">
        <f t="shared" si="173"/>
        <v>PJY</v>
      </c>
      <c r="PJZ1" t="str">
        <f t="shared" si="173"/>
        <v>PJZ</v>
      </c>
      <c r="PKA1" t="str">
        <f t="shared" si="173"/>
        <v>PKA</v>
      </c>
      <c r="PKB1" t="str">
        <f t="shared" si="173"/>
        <v>PKB</v>
      </c>
      <c r="PKC1" t="str">
        <f t="shared" si="173"/>
        <v>PKC</v>
      </c>
      <c r="PKD1" t="str">
        <f t="shared" si="173"/>
        <v>PKD</v>
      </c>
      <c r="PKE1" t="str">
        <f t="shared" si="173"/>
        <v>PKE</v>
      </c>
      <c r="PKF1" t="str">
        <f t="shared" si="173"/>
        <v>PKF</v>
      </c>
      <c r="PKG1" t="str">
        <f t="shared" si="173"/>
        <v>PKG</v>
      </c>
      <c r="PKH1" t="str">
        <f t="shared" si="173"/>
        <v>PKH</v>
      </c>
      <c r="PKI1" t="str">
        <f t="shared" si="173"/>
        <v>PKI</v>
      </c>
      <c r="PKJ1" t="str">
        <f t="shared" si="173"/>
        <v>PKJ</v>
      </c>
      <c r="PKK1" t="str">
        <f t="shared" si="173"/>
        <v>PKK</v>
      </c>
      <c r="PKL1" t="str">
        <f t="shared" si="173"/>
        <v>PKL</v>
      </c>
      <c r="PKM1" t="str">
        <f t="shared" si="173"/>
        <v>PKM</v>
      </c>
      <c r="PKN1" t="str">
        <f t="shared" si="173"/>
        <v>PKN</v>
      </c>
      <c r="PKO1" t="str">
        <f t="shared" si="173"/>
        <v>PKO</v>
      </c>
      <c r="PKP1" t="str">
        <f t="shared" si="173"/>
        <v>PKP</v>
      </c>
      <c r="PKQ1" t="str">
        <f t="shared" si="173"/>
        <v>PKQ</v>
      </c>
      <c r="PKR1" t="str">
        <f t="shared" si="173"/>
        <v>PKR</v>
      </c>
      <c r="PKS1" t="str">
        <f t="shared" si="173"/>
        <v>PKS</v>
      </c>
      <c r="PKT1" t="str">
        <f t="shared" si="173"/>
        <v>PKT</v>
      </c>
      <c r="PKU1" t="str">
        <f t="shared" si="173"/>
        <v>PKU</v>
      </c>
      <c r="PKV1" t="str">
        <f t="shared" si="173"/>
        <v>PKV</v>
      </c>
      <c r="PKW1" t="str">
        <f t="shared" si="173"/>
        <v>PKW</v>
      </c>
      <c r="PKX1" t="str">
        <f t="shared" si="173"/>
        <v>PKX</v>
      </c>
      <c r="PKY1" t="str">
        <f t="shared" si="173"/>
        <v>PKY</v>
      </c>
      <c r="PKZ1" t="str">
        <f t="shared" si="173"/>
        <v>PKZ</v>
      </c>
      <c r="PLA1" t="str">
        <f t="shared" si="173"/>
        <v>PLA</v>
      </c>
      <c r="PLB1" t="str">
        <f t="shared" si="173"/>
        <v>PLB</v>
      </c>
      <c r="PLC1" t="str">
        <f t="shared" si="173"/>
        <v>PLC</v>
      </c>
      <c r="PLD1" t="str">
        <f t="shared" si="173"/>
        <v>PLD</v>
      </c>
      <c r="PLE1" t="str">
        <f t="shared" si="173"/>
        <v>PLE</v>
      </c>
      <c r="PLF1" t="str">
        <f t="shared" si="173"/>
        <v>PLF</v>
      </c>
      <c r="PLG1" t="str">
        <f t="shared" si="173"/>
        <v>PLG</v>
      </c>
      <c r="PLH1" t="str">
        <f t="shared" si="173"/>
        <v>PLH</v>
      </c>
      <c r="PLI1" t="str">
        <f t="shared" ref="PLI1:PNT1" si="174">LEFT(ADDRESS(ROW(),COLUMN(),2),SEARCH("$",ADDRESS(ROW(),COLUMN(),2))-1)</f>
        <v>PLI</v>
      </c>
      <c r="PLJ1" t="str">
        <f t="shared" si="174"/>
        <v>PLJ</v>
      </c>
      <c r="PLK1" t="str">
        <f t="shared" si="174"/>
        <v>PLK</v>
      </c>
      <c r="PLL1" t="str">
        <f t="shared" si="174"/>
        <v>PLL</v>
      </c>
      <c r="PLM1" t="str">
        <f t="shared" si="174"/>
        <v>PLM</v>
      </c>
      <c r="PLN1" t="str">
        <f t="shared" si="174"/>
        <v>PLN</v>
      </c>
      <c r="PLO1" t="str">
        <f t="shared" si="174"/>
        <v>PLO</v>
      </c>
      <c r="PLP1" t="str">
        <f t="shared" si="174"/>
        <v>PLP</v>
      </c>
      <c r="PLQ1" t="str">
        <f t="shared" si="174"/>
        <v>PLQ</v>
      </c>
      <c r="PLR1" t="str">
        <f t="shared" si="174"/>
        <v>PLR</v>
      </c>
      <c r="PLS1" t="str">
        <f t="shared" si="174"/>
        <v>PLS</v>
      </c>
      <c r="PLT1" t="str">
        <f t="shared" si="174"/>
        <v>PLT</v>
      </c>
      <c r="PLU1" t="str">
        <f t="shared" si="174"/>
        <v>PLU</v>
      </c>
      <c r="PLV1" t="str">
        <f t="shared" si="174"/>
        <v>PLV</v>
      </c>
      <c r="PLW1" t="str">
        <f t="shared" si="174"/>
        <v>PLW</v>
      </c>
      <c r="PLX1" t="str">
        <f t="shared" si="174"/>
        <v>PLX</v>
      </c>
      <c r="PLY1" t="str">
        <f t="shared" si="174"/>
        <v>PLY</v>
      </c>
      <c r="PLZ1" t="str">
        <f t="shared" si="174"/>
        <v>PLZ</v>
      </c>
      <c r="PMA1" t="str">
        <f t="shared" si="174"/>
        <v>PMA</v>
      </c>
      <c r="PMB1" t="str">
        <f t="shared" si="174"/>
        <v>PMB</v>
      </c>
      <c r="PMC1" t="str">
        <f t="shared" si="174"/>
        <v>PMC</v>
      </c>
      <c r="PMD1" t="str">
        <f t="shared" si="174"/>
        <v>PMD</v>
      </c>
      <c r="PME1" t="str">
        <f t="shared" si="174"/>
        <v>PME</v>
      </c>
      <c r="PMF1" t="str">
        <f t="shared" si="174"/>
        <v>PMF</v>
      </c>
      <c r="PMG1" t="str">
        <f t="shared" si="174"/>
        <v>PMG</v>
      </c>
      <c r="PMH1" t="str">
        <f t="shared" si="174"/>
        <v>PMH</v>
      </c>
      <c r="PMI1" t="str">
        <f t="shared" si="174"/>
        <v>PMI</v>
      </c>
      <c r="PMJ1" t="str">
        <f t="shared" si="174"/>
        <v>PMJ</v>
      </c>
      <c r="PMK1" t="str">
        <f t="shared" si="174"/>
        <v>PMK</v>
      </c>
      <c r="PML1" t="str">
        <f t="shared" si="174"/>
        <v>PML</v>
      </c>
      <c r="PMM1" t="str">
        <f t="shared" si="174"/>
        <v>PMM</v>
      </c>
      <c r="PMN1" t="str">
        <f t="shared" si="174"/>
        <v>PMN</v>
      </c>
      <c r="PMO1" t="str">
        <f t="shared" si="174"/>
        <v>PMO</v>
      </c>
      <c r="PMP1" t="str">
        <f t="shared" si="174"/>
        <v>PMP</v>
      </c>
      <c r="PMQ1" t="str">
        <f t="shared" si="174"/>
        <v>PMQ</v>
      </c>
      <c r="PMR1" t="str">
        <f t="shared" si="174"/>
        <v>PMR</v>
      </c>
      <c r="PMS1" t="str">
        <f t="shared" si="174"/>
        <v>PMS</v>
      </c>
      <c r="PMT1" t="str">
        <f t="shared" si="174"/>
        <v>PMT</v>
      </c>
      <c r="PMU1" t="str">
        <f t="shared" si="174"/>
        <v>PMU</v>
      </c>
      <c r="PMV1" t="str">
        <f t="shared" si="174"/>
        <v>PMV</v>
      </c>
      <c r="PMW1" t="str">
        <f t="shared" si="174"/>
        <v>PMW</v>
      </c>
      <c r="PMX1" t="str">
        <f t="shared" si="174"/>
        <v>PMX</v>
      </c>
      <c r="PMY1" t="str">
        <f t="shared" si="174"/>
        <v>PMY</v>
      </c>
      <c r="PMZ1" t="str">
        <f t="shared" si="174"/>
        <v>PMZ</v>
      </c>
      <c r="PNA1" t="str">
        <f t="shared" si="174"/>
        <v>PNA</v>
      </c>
      <c r="PNB1" t="str">
        <f t="shared" si="174"/>
        <v>PNB</v>
      </c>
      <c r="PNC1" t="str">
        <f t="shared" si="174"/>
        <v>PNC</v>
      </c>
      <c r="PND1" t="str">
        <f t="shared" si="174"/>
        <v>PND</v>
      </c>
      <c r="PNE1" t="str">
        <f t="shared" si="174"/>
        <v>PNE</v>
      </c>
      <c r="PNF1" t="str">
        <f t="shared" si="174"/>
        <v>PNF</v>
      </c>
      <c r="PNG1" t="str">
        <f t="shared" si="174"/>
        <v>PNG</v>
      </c>
      <c r="PNH1" t="str">
        <f t="shared" si="174"/>
        <v>PNH</v>
      </c>
      <c r="PNI1" t="str">
        <f t="shared" si="174"/>
        <v>PNI</v>
      </c>
      <c r="PNJ1" t="str">
        <f t="shared" si="174"/>
        <v>PNJ</v>
      </c>
      <c r="PNK1" t="str">
        <f t="shared" si="174"/>
        <v>PNK</v>
      </c>
      <c r="PNL1" t="str">
        <f t="shared" si="174"/>
        <v>PNL</v>
      </c>
      <c r="PNM1" t="str">
        <f t="shared" si="174"/>
        <v>PNM</v>
      </c>
      <c r="PNN1" t="str">
        <f t="shared" si="174"/>
        <v>PNN</v>
      </c>
      <c r="PNO1" t="str">
        <f t="shared" si="174"/>
        <v>PNO</v>
      </c>
      <c r="PNP1" t="str">
        <f t="shared" si="174"/>
        <v>PNP</v>
      </c>
      <c r="PNQ1" t="str">
        <f t="shared" si="174"/>
        <v>PNQ</v>
      </c>
      <c r="PNR1" t="str">
        <f t="shared" si="174"/>
        <v>PNR</v>
      </c>
      <c r="PNS1" t="str">
        <f t="shared" si="174"/>
        <v>PNS</v>
      </c>
      <c r="PNT1" t="str">
        <f t="shared" si="174"/>
        <v>PNT</v>
      </c>
      <c r="PNU1" t="str">
        <f t="shared" ref="PNU1:PQF1" si="175">LEFT(ADDRESS(ROW(),COLUMN(),2),SEARCH("$",ADDRESS(ROW(),COLUMN(),2))-1)</f>
        <v>PNU</v>
      </c>
      <c r="PNV1" t="str">
        <f t="shared" si="175"/>
        <v>PNV</v>
      </c>
      <c r="PNW1" t="str">
        <f t="shared" si="175"/>
        <v>PNW</v>
      </c>
      <c r="PNX1" t="str">
        <f t="shared" si="175"/>
        <v>PNX</v>
      </c>
      <c r="PNY1" t="str">
        <f t="shared" si="175"/>
        <v>PNY</v>
      </c>
      <c r="PNZ1" t="str">
        <f t="shared" si="175"/>
        <v>PNZ</v>
      </c>
      <c r="POA1" t="str">
        <f t="shared" si="175"/>
        <v>POA</v>
      </c>
      <c r="POB1" t="str">
        <f t="shared" si="175"/>
        <v>POB</v>
      </c>
      <c r="POC1" t="str">
        <f t="shared" si="175"/>
        <v>POC</v>
      </c>
      <c r="POD1" t="str">
        <f t="shared" si="175"/>
        <v>POD</v>
      </c>
      <c r="POE1" t="str">
        <f t="shared" si="175"/>
        <v>POE</v>
      </c>
      <c r="POF1" t="str">
        <f t="shared" si="175"/>
        <v>POF</v>
      </c>
      <c r="POG1" t="str">
        <f t="shared" si="175"/>
        <v>POG</v>
      </c>
      <c r="POH1" t="str">
        <f t="shared" si="175"/>
        <v>POH</v>
      </c>
      <c r="POI1" t="str">
        <f t="shared" si="175"/>
        <v>POI</v>
      </c>
      <c r="POJ1" t="str">
        <f t="shared" si="175"/>
        <v>POJ</v>
      </c>
      <c r="POK1" t="str">
        <f t="shared" si="175"/>
        <v>POK</v>
      </c>
      <c r="POL1" t="str">
        <f t="shared" si="175"/>
        <v>POL</v>
      </c>
      <c r="POM1" t="str">
        <f t="shared" si="175"/>
        <v>POM</v>
      </c>
      <c r="PON1" t="str">
        <f t="shared" si="175"/>
        <v>PON</v>
      </c>
      <c r="POO1" t="str">
        <f t="shared" si="175"/>
        <v>POO</v>
      </c>
      <c r="POP1" t="str">
        <f t="shared" si="175"/>
        <v>POP</v>
      </c>
      <c r="POQ1" t="str">
        <f t="shared" si="175"/>
        <v>POQ</v>
      </c>
      <c r="POR1" t="str">
        <f t="shared" si="175"/>
        <v>POR</v>
      </c>
      <c r="POS1" t="str">
        <f t="shared" si="175"/>
        <v>POS</v>
      </c>
      <c r="POT1" t="str">
        <f t="shared" si="175"/>
        <v>POT</v>
      </c>
      <c r="POU1" t="str">
        <f t="shared" si="175"/>
        <v>POU</v>
      </c>
      <c r="POV1" t="str">
        <f t="shared" si="175"/>
        <v>POV</v>
      </c>
      <c r="POW1" t="str">
        <f t="shared" si="175"/>
        <v>POW</v>
      </c>
      <c r="POX1" t="str">
        <f t="shared" si="175"/>
        <v>POX</v>
      </c>
      <c r="POY1" t="str">
        <f t="shared" si="175"/>
        <v>POY</v>
      </c>
      <c r="POZ1" t="str">
        <f t="shared" si="175"/>
        <v>POZ</v>
      </c>
      <c r="PPA1" t="str">
        <f t="shared" si="175"/>
        <v>PPA</v>
      </c>
      <c r="PPB1" t="str">
        <f t="shared" si="175"/>
        <v>PPB</v>
      </c>
      <c r="PPC1" t="str">
        <f t="shared" si="175"/>
        <v>PPC</v>
      </c>
      <c r="PPD1" t="str">
        <f t="shared" si="175"/>
        <v>PPD</v>
      </c>
      <c r="PPE1" t="str">
        <f t="shared" si="175"/>
        <v>PPE</v>
      </c>
      <c r="PPF1" t="str">
        <f t="shared" si="175"/>
        <v>PPF</v>
      </c>
      <c r="PPG1" t="str">
        <f t="shared" si="175"/>
        <v>PPG</v>
      </c>
      <c r="PPH1" t="str">
        <f t="shared" si="175"/>
        <v>PPH</v>
      </c>
      <c r="PPI1" t="str">
        <f t="shared" si="175"/>
        <v>PPI</v>
      </c>
      <c r="PPJ1" t="str">
        <f t="shared" si="175"/>
        <v>PPJ</v>
      </c>
      <c r="PPK1" t="str">
        <f t="shared" si="175"/>
        <v>PPK</v>
      </c>
      <c r="PPL1" t="str">
        <f t="shared" si="175"/>
        <v>PPL</v>
      </c>
      <c r="PPM1" t="str">
        <f t="shared" si="175"/>
        <v>PPM</v>
      </c>
      <c r="PPN1" t="str">
        <f t="shared" si="175"/>
        <v>PPN</v>
      </c>
      <c r="PPO1" t="str">
        <f t="shared" si="175"/>
        <v>PPO</v>
      </c>
      <c r="PPP1" t="str">
        <f t="shared" si="175"/>
        <v>PPP</v>
      </c>
      <c r="PPQ1" t="str">
        <f t="shared" si="175"/>
        <v>PPQ</v>
      </c>
      <c r="PPR1" t="str">
        <f t="shared" si="175"/>
        <v>PPR</v>
      </c>
      <c r="PPS1" t="str">
        <f t="shared" si="175"/>
        <v>PPS</v>
      </c>
      <c r="PPT1" t="str">
        <f t="shared" si="175"/>
        <v>PPT</v>
      </c>
      <c r="PPU1" t="str">
        <f t="shared" si="175"/>
        <v>PPU</v>
      </c>
      <c r="PPV1" t="str">
        <f t="shared" si="175"/>
        <v>PPV</v>
      </c>
      <c r="PPW1" t="str">
        <f t="shared" si="175"/>
        <v>PPW</v>
      </c>
      <c r="PPX1" t="str">
        <f t="shared" si="175"/>
        <v>PPX</v>
      </c>
      <c r="PPY1" t="str">
        <f t="shared" si="175"/>
        <v>PPY</v>
      </c>
      <c r="PPZ1" t="str">
        <f t="shared" si="175"/>
        <v>PPZ</v>
      </c>
      <c r="PQA1" t="str">
        <f t="shared" si="175"/>
        <v>PQA</v>
      </c>
      <c r="PQB1" t="str">
        <f t="shared" si="175"/>
        <v>PQB</v>
      </c>
      <c r="PQC1" t="str">
        <f t="shared" si="175"/>
        <v>PQC</v>
      </c>
      <c r="PQD1" t="str">
        <f t="shared" si="175"/>
        <v>PQD</v>
      </c>
      <c r="PQE1" t="str">
        <f t="shared" si="175"/>
        <v>PQE</v>
      </c>
      <c r="PQF1" t="str">
        <f t="shared" si="175"/>
        <v>PQF</v>
      </c>
      <c r="PQG1" t="str">
        <f t="shared" ref="PQG1:PSR1" si="176">LEFT(ADDRESS(ROW(),COLUMN(),2),SEARCH("$",ADDRESS(ROW(),COLUMN(),2))-1)</f>
        <v>PQG</v>
      </c>
      <c r="PQH1" t="str">
        <f t="shared" si="176"/>
        <v>PQH</v>
      </c>
      <c r="PQI1" t="str">
        <f t="shared" si="176"/>
        <v>PQI</v>
      </c>
      <c r="PQJ1" t="str">
        <f t="shared" si="176"/>
        <v>PQJ</v>
      </c>
      <c r="PQK1" t="str">
        <f t="shared" si="176"/>
        <v>PQK</v>
      </c>
      <c r="PQL1" t="str">
        <f t="shared" si="176"/>
        <v>PQL</v>
      </c>
      <c r="PQM1" t="str">
        <f t="shared" si="176"/>
        <v>PQM</v>
      </c>
      <c r="PQN1" t="str">
        <f t="shared" si="176"/>
        <v>PQN</v>
      </c>
      <c r="PQO1" t="str">
        <f t="shared" si="176"/>
        <v>PQO</v>
      </c>
      <c r="PQP1" t="str">
        <f t="shared" si="176"/>
        <v>PQP</v>
      </c>
      <c r="PQQ1" t="str">
        <f t="shared" si="176"/>
        <v>PQQ</v>
      </c>
      <c r="PQR1" t="str">
        <f t="shared" si="176"/>
        <v>PQR</v>
      </c>
      <c r="PQS1" t="str">
        <f t="shared" si="176"/>
        <v>PQS</v>
      </c>
      <c r="PQT1" t="str">
        <f t="shared" si="176"/>
        <v>PQT</v>
      </c>
      <c r="PQU1" t="str">
        <f t="shared" si="176"/>
        <v>PQU</v>
      </c>
      <c r="PQV1" t="str">
        <f t="shared" si="176"/>
        <v>PQV</v>
      </c>
      <c r="PQW1" t="str">
        <f t="shared" si="176"/>
        <v>PQW</v>
      </c>
      <c r="PQX1" t="str">
        <f t="shared" si="176"/>
        <v>PQX</v>
      </c>
      <c r="PQY1" t="str">
        <f t="shared" si="176"/>
        <v>PQY</v>
      </c>
      <c r="PQZ1" t="str">
        <f t="shared" si="176"/>
        <v>PQZ</v>
      </c>
      <c r="PRA1" t="str">
        <f t="shared" si="176"/>
        <v>PRA</v>
      </c>
      <c r="PRB1" t="str">
        <f t="shared" si="176"/>
        <v>PRB</v>
      </c>
      <c r="PRC1" t="str">
        <f t="shared" si="176"/>
        <v>PRC</v>
      </c>
      <c r="PRD1" t="str">
        <f t="shared" si="176"/>
        <v>PRD</v>
      </c>
      <c r="PRE1" t="str">
        <f t="shared" si="176"/>
        <v>PRE</v>
      </c>
      <c r="PRF1" t="str">
        <f t="shared" si="176"/>
        <v>PRF</v>
      </c>
      <c r="PRG1" t="str">
        <f t="shared" si="176"/>
        <v>PRG</v>
      </c>
      <c r="PRH1" t="str">
        <f t="shared" si="176"/>
        <v>PRH</v>
      </c>
      <c r="PRI1" t="str">
        <f t="shared" si="176"/>
        <v>PRI</v>
      </c>
      <c r="PRJ1" t="str">
        <f t="shared" si="176"/>
        <v>PRJ</v>
      </c>
      <c r="PRK1" t="str">
        <f t="shared" si="176"/>
        <v>PRK</v>
      </c>
      <c r="PRL1" t="str">
        <f t="shared" si="176"/>
        <v>PRL</v>
      </c>
      <c r="PRM1" t="str">
        <f t="shared" si="176"/>
        <v>PRM</v>
      </c>
      <c r="PRN1" t="str">
        <f t="shared" si="176"/>
        <v>PRN</v>
      </c>
      <c r="PRO1" t="str">
        <f t="shared" si="176"/>
        <v>PRO</v>
      </c>
      <c r="PRP1" t="str">
        <f t="shared" si="176"/>
        <v>PRP</v>
      </c>
      <c r="PRQ1" t="str">
        <f t="shared" si="176"/>
        <v>PRQ</v>
      </c>
      <c r="PRR1" t="str">
        <f t="shared" si="176"/>
        <v>PRR</v>
      </c>
      <c r="PRS1" t="str">
        <f t="shared" si="176"/>
        <v>PRS</v>
      </c>
      <c r="PRT1" t="str">
        <f t="shared" si="176"/>
        <v>PRT</v>
      </c>
      <c r="PRU1" t="str">
        <f t="shared" si="176"/>
        <v>PRU</v>
      </c>
      <c r="PRV1" t="str">
        <f t="shared" si="176"/>
        <v>PRV</v>
      </c>
      <c r="PRW1" t="str">
        <f t="shared" si="176"/>
        <v>PRW</v>
      </c>
      <c r="PRX1" t="str">
        <f t="shared" si="176"/>
        <v>PRX</v>
      </c>
      <c r="PRY1" t="str">
        <f t="shared" si="176"/>
        <v>PRY</v>
      </c>
      <c r="PRZ1" t="str">
        <f t="shared" si="176"/>
        <v>PRZ</v>
      </c>
      <c r="PSA1" t="str">
        <f t="shared" si="176"/>
        <v>PSA</v>
      </c>
      <c r="PSB1" t="str">
        <f t="shared" si="176"/>
        <v>PSB</v>
      </c>
      <c r="PSC1" t="str">
        <f t="shared" si="176"/>
        <v>PSC</v>
      </c>
      <c r="PSD1" t="str">
        <f t="shared" si="176"/>
        <v>PSD</v>
      </c>
      <c r="PSE1" t="str">
        <f t="shared" si="176"/>
        <v>PSE</v>
      </c>
      <c r="PSF1" t="str">
        <f t="shared" si="176"/>
        <v>PSF</v>
      </c>
      <c r="PSG1" t="str">
        <f t="shared" si="176"/>
        <v>PSG</v>
      </c>
      <c r="PSH1" t="str">
        <f t="shared" si="176"/>
        <v>PSH</v>
      </c>
      <c r="PSI1" t="str">
        <f t="shared" si="176"/>
        <v>PSI</v>
      </c>
      <c r="PSJ1" t="str">
        <f t="shared" si="176"/>
        <v>PSJ</v>
      </c>
      <c r="PSK1" t="str">
        <f t="shared" si="176"/>
        <v>PSK</v>
      </c>
      <c r="PSL1" t="str">
        <f t="shared" si="176"/>
        <v>PSL</v>
      </c>
      <c r="PSM1" t="str">
        <f t="shared" si="176"/>
        <v>PSM</v>
      </c>
      <c r="PSN1" t="str">
        <f t="shared" si="176"/>
        <v>PSN</v>
      </c>
      <c r="PSO1" t="str">
        <f t="shared" si="176"/>
        <v>PSO</v>
      </c>
      <c r="PSP1" t="str">
        <f t="shared" si="176"/>
        <v>PSP</v>
      </c>
      <c r="PSQ1" t="str">
        <f t="shared" si="176"/>
        <v>PSQ</v>
      </c>
      <c r="PSR1" t="str">
        <f t="shared" si="176"/>
        <v>PSR</v>
      </c>
      <c r="PSS1" t="str">
        <f t="shared" ref="PSS1:PVD1" si="177">LEFT(ADDRESS(ROW(),COLUMN(),2),SEARCH("$",ADDRESS(ROW(),COLUMN(),2))-1)</f>
        <v>PSS</v>
      </c>
      <c r="PST1" t="str">
        <f t="shared" si="177"/>
        <v>PST</v>
      </c>
      <c r="PSU1" t="str">
        <f t="shared" si="177"/>
        <v>PSU</v>
      </c>
      <c r="PSV1" t="str">
        <f t="shared" si="177"/>
        <v>PSV</v>
      </c>
      <c r="PSW1" t="str">
        <f t="shared" si="177"/>
        <v>PSW</v>
      </c>
      <c r="PSX1" t="str">
        <f t="shared" si="177"/>
        <v>PSX</v>
      </c>
      <c r="PSY1" t="str">
        <f t="shared" si="177"/>
        <v>PSY</v>
      </c>
      <c r="PSZ1" t="str">
        <f t="shared" si="177"/>
        <v>PSZ</v>
      </c>
      <c r="PTA1" t="str">
        <f t="shared" si="177"/>
        <v>PTA</v>
      </c>
      <c r="PTB1" t="str">
        <f t="shared" si="177"/>
        <v>PTB</v>
      </c>
      <c r="PTC1" t="str">
        <f t="shared" si="177"/>
        <v>PTC</v>
      </c>
      <c r="PTD1" t="str">
        <f t="shared" si="177"/>
        <v>PTD</v>
      </c>
      <c r="PTE1" t="str">
        <f t="shared" si="177"/>
        <v>PTE</v>
      </c>
      <c r="PTF1" t="str">
        <f t="shared" si="177"/>
        <v>PTF</v>
      </c>
      <c r="PTG1" t="str">
        <f t="shared" si="177"/>
        <v>PTG</v>
      </c>
      <c r="PTH1" t="str">
        <f t="shared" si="177"/>
        <v>PTH</v>
      </c>
      <c r="PTI1" t="str">
        <f t="shared" si="177"/>
        <v>PTI</v>
      </c>
      <c r="PTJ1" t="str">
        <f t="shared" si="177"/>
        <v>PTJ</v>
      </c>
      <c r="PTK1" t="str">
        <f t="shared" si="177"/>
        <v>PTK</v>
      </c>
      <c r="PTL1" t="str">
        <f t="shared" si="177"/>
        <v>PTL</v>
      </c>
      <c r="PTM1" t="str">
        <f t="shared" si="177"/>
        <v>PTM</v>
      </c>
      <c r="PTN1" t="str">
        <f t="shared" si="177"/>
        <v>PTN</v>
      </c>
      <c r="PTO1" t="str">
        <f t="shared" si="177"/>
        <v>PTO</v>
      </c>
      <c r="PTP1" t="str">
        <f t="shared" si="177"/>
        <v>PTP</v>
      </c>
      <c r="PTQ1" t="str">
        <f t="shared" si="177"/>
        <v>PTQ</v>
      </c>
      <c r="PTR1" t="str">
        <f t="shared" si="177"/>
        <v>PTR</v>
      </c>
      <c r="PTS1" t="str">
        <f t="shared" si="177"/>
        <v>PTS</v>
      </c>
      <c r="PTT1" t="str">
        <f t="shared" si="177"/>
        <v>PTT</v>
      </c>
      <c r="PTU1" t="str">
        <f t="shared" si="177"/>
        <v>PTU</v>
      </c>
      <c r="PTV1" t="str">
        <f t="shared" si="177"/>
        <v>PTV</v>
      </c>
      <c r="PTW1" t="str">
        <f t="shared" si="177"/>
        <v>PTW</v>
      </c>
      <c r="PTX1" t="str">
        <f t="shared" si="177"/>
        <v>PTX</v>
      </c>
      <c r="PTY1" t="str">
        <f t="shared" si="177"/>
        <v>PTY</v>
      </c>
      <c r="PTZ1" t="str">
        <f t="shared" si="177"/>
        <v>PTZ</v>
      </c>
      <c r="PUA1" t="str">
        <f t="shared" si="177"/>
        <v>PUA</v>
      </c>
      <c r="PUB1" t="str">
        <f t="shared" si="177"/>
        <v>PUB</v>
      </c>
      <c r="PUC1" t="str">
        <f t="shared" si="177"/>
        <v>PUC</v>
      </c>
      <c r="PUD1" t="str">
        <f t="shared" si="177"/>
        <v>PUD</v>
      </c>
      <c r="PUE1" t="str">
        <f t="shared" si="177"/>
        <v>PUE</v>
      </c>
      <c r="PUF1" t="str">
        <f t="shared" si="177"/>
        <v>PUF</v>
      </c>
      <c r="PUG1" t="str">
        <f t="shared" si="177"/>
        <v>PUG</v>
      </c>
      <c r="PUH1" t="str">
        <f t="shared" si="177"/>
        <v>PUH</v>
      </c>
      <c r="PUI1" t="str">
        <f t="shared" si="177"/>
        <v>PUI</v>
      </c>
      <c r="PUJ1" t="str">
        <f t="shared" si="177"/>
        <v>PUJ</v>
      </c>
      <c r="PUK1" t="str">
        <f t="shared" si="177"/>
        <v>PUK</v>
      </c>
      <c r="PUL1" t="str">
        <f t="shared" si="177"/>
        <v>PUL</v>
      </c>
      <c r="PUM1" t="str">
        <f t="shared" si="177"/>
        <v>PUM</v>
      </c>
      <c r="PUN1" t="str">
        <f t="shared" si="177"/>
        <v>PUN</v>
      </c>
      <c r="PUO1" t="str">
        <f t="shared" si="177"/>
        <v>PUO</v>
      </c>
      <c r="PUP1" t="str">
        <f t="shared" si="177"/>
        <v>PUP</v>
      </c>
      <c r="PUQ1" t="str">
        <f t="shared" si="177"/>
        <v>PUQ</v>
      </c>
      <c r="PUR1" t="str">
        <f t="shared" si="177"/>
        <v>PUR</v>
      </c>
      <c r="PUS1" t="str">
        <f t="shared" si="177"/>
        <v>PUS</v>
      </c>
      <c r="PUT1" t="str">
        <f t="shared" si="177"/>
        <v>PUT</v>
      </c>
      <c r="PUU1" t="str">
        <f t="shared" si="177"/>
        <v>PUU</v>
      </c>
      <c r="PUV1" t="str">
        <f t="shared" si="177"/>
        <v>PUV</v>
      </c>
      <c r="PUW1" t="str">
        <f t="shared" si="177"/>
        <v>PUW</v>
      </c>
      <c r="PUX1" t="str">
        <f t="shared" si="177"/>
        <v>PUX</v>
      </c>
      <c r="PUY1" t="str">
        <f t="shared" si="177"/>
        <v>PUY</v>
      </c>
      <c r="PUZ1" t="str">
        <f t="shared" si="177"/>
        <v>PUZ</v>
      </c>
      <c r="PVA1" t="str">
        <f t="shared" si="177"/>
        <v>PVA</v>
      </c>
      <c r="PVB1" t="str">
        <f t="shared" si="177"/>
        <v>PVB</v>
      </c>
      <c r="PVC1" t="str">
        <f t="shared" si="177"/>
        <v>PVC</v>
      </c>
      <c r="PVD1" t="str">
        <f t="shared" si="177"/>
        <v>PVD</v>
      </c>
      <c r="PVE1" t="str">
        <f t="shared" ref="PVE1:PXP1" si="178">LEFT(ADDRESS(ROW(),COLUMN(),2),SEARCH("$",ADDRESS(ROW(),COLUMN(),2))-1)</f>
        <v>PVE</v>
      </c>
      <c r="PVF1" t="str">
        <f t="shared" si="178"/>
        <v>PVF</v>
      </c>
      <c r="PVG1" t="str">
        <f t="shared" si="178"/>
        <v>PVG</v>
      </c>
      <c r="PVH1" t="str">
        <f t="shared" si="178"/>
        <v>PVH</v>
      </c>
      <c r="PVI1" t="str">
        <f t="shared" si="178"/>
        <v>PVI</v>
      </c>
      <c r="PVJ1" t="str">
        <f t="shared" si="178"/>
        <v>PVJ</v>
      </c>
      <c r="PVK1" t="str">
        <f t="shared" si="178"/>
        <v>PVK</v>
      </c>
      <c r="PVL1" t="str">
        <f t="shared" si="178"/>
        <v>PVL</v>
      </c>
      <c r="PVM1" t="str">
        <f t="shared" si="178"/>
        <v>PVM</v>
      </c>
      <c r="PVN1" t="str">
        <f t="shared" si="178"/>
        <v>PVN</v>
      </c>
      <c r="PVO1" t="str">
        <f t="shared" si="178"/>
        <v>PVO</v>
      </c>
      <c r="PVP1" t="str">
        <f t="shared" si="178"/>
        <v>PVP</v>
      </c>
      <c r="PVQ1" t="str">
        <f t="shared" si="178"/>
        <v>PVQ</v>
      </c>
      <c r="PVR1" t="str">
        <f t="shared" si="178"/>
        <v>PVR</v>
      </c>
      <c r="PVS1" t="str">
        <f t="shared" si="178"/>
        <v>PVS</v>
      </c>
      <c r="PVT1" t="str">
        <f t="shared" si="178"/>
        <v>PVT</v>
      </c>
      <c r="PVU1" t="str">
        <f t="shared" si="178"/>
        <v>PVU</v>
      </c>
      <c r="PVV1" t="str">
        <f t="shared" si="178"/>
        <v>PVV</v>
      </c>
      <c r="PVW1" t="str">
        <f t="shared" si="178"/>
        <v>PVW</v>
      </c>
      <c r="PVX1" t="str">
        <f t="shared" si="178"/>
        <v>PVX</v>
      </c>
      <c r="PVY1" t="str">
        <f t="shared" si="178"/>
        <v>PVY</v>
      </c>
      <c r="PVZ1" t="str">
        <f t="shared" si="178"/>
        <v>PVZ</v>
      </c>
      <c r="PWA1" t="str">
        <f t="shared" si="178"/>
        <v>PWA</v>
      </c>
      <c r="PWB1" t="str">
        <f t="shared" si="178"/>
        <v>PWB</v>
      </c>
      <c r="PWC1" t="str">
        <f t="shared" si="178"/>
        <v>PWC</v>
      </c>
      <c r="PWD1" t="str">
        <f t="shared" si="178"/>
        <v>PWD</v>
      </c>
      <c r="PWE1" t="str">
        <f t="shared" si="178"/>
        <v>PWE</v>
      </c>
      <c r="PWF1" t="str">
        <f t="shared" si="178"/>
        <v>PWF</v>
      </c>
      <c r="PWG1" t="str">
        <f t="shared" si="178"/>
        <v>PWG</v>
      </c>
      <c r="PWH1" t="str">
        <f t="shared" si="178"/>
        <v>PWH</v>
      </c>
      <c r="PWI1" t="str">
        <f t="shared" si="178"/>
        <v>PWI</v>
      </c>
      <c r="PWJ1" t="str">
        <f t="shared" si="178"/>
        <v>PWJ</v>
      </c>
      <c r="PWK1" t="str">
        <f t="shared" si="178"/>
        <v>PWK</v>
      </c>
      <c r="PWL1" t="str">
        <f t="shared" si="178"/>
        <v>PWL</v>
      </c>
      <c r="PWM1" t="str">
        <f t="shared" si="178"/>
        <v>PWM</v>
      </c>
      <c r="PWN1" t="str">
        <f t="shared" si="178"/>
        <v>PWN</v>
      </c>
      <c r="PWO1" t="str">
        <f t="shared" si="178"/>
        <v>PWO</v>
      </c>
      <c r="PWP1" t="str">
        <f t="shared" si="178"/>
        <v>PWP</v>
      </c>
      <c r="PWQ1" t="str">
        <f t="shared" si="178"/>
        <v>PWQ</v>
      </c>
      <c r="PWR1" t="str">
        <f t="shared" si="178"/>
        <v>PWR</v>
      </c>
      <c r="PWS1" t="str">
        <f t="shared" si="178"/>
        <v>PWS</v>
      </c>
      <c r="PWT1" t="str">
        <f t="shared" si="178"/>
        <v>PWT</v>
      </c>
      <c r="PWU1" t="str">
        <f t="shared" si="178"/>
        <v>PWU</v>
      </c>
      <c r="PWV1" t="str">
        <f t="shared" si="178"/>
        <v>PWV</v>
      </c>
      <c r="PWW1" t="str">
        <f t="shared" si="178"/>
        <v>PWW</v>
      </c>
      <c r="PWX1" t="str">
        <f t="shared" si="178"/>
        <v>PWX</v>
      </c>
      <c r="PWY1" t="str">
        <f t="shared" si="178"/>
        <v>PWY</v>
      </c>
      <c r="PWZ1" t="str">
        <f t="shared" si="178"/>
        <v>PWZ</v>
      </c>
      <c r="PXA1" t="str">
        <f t="shared" si="178"/>
        <v>PXA</v>
      </c>
      <c r="PXB1" t="str">
        <f t="shared" si="178"/>
        <v>PXB</v>
      </c>
      <c r="PXC1" t="str">
        <f t="shared" si="178"/>
        <v>PXC</v>
      </c>
      <c r="PXD1" t="str">
        <f t="shared" si="178"/>
        <v>PXD</v>
      </c>
      <c r="PXE1" t="str">
        <f t="shared" si="178"/>
        <v>PXE</v>
      </c>
      <c r="PXF1" t="str">
        <f t="shared" si="178"/>
        <v>PXF</v>
      </c>
      <c r="PXG1" t="str">
        <f t="shared" si="178"/>
        <v>PXG</v>
      </c>
      <c r="PXH1" t="str">
        <f t="shared" si="178"/>
        <v>PXH</v>
      </c>
      <c r="PXI1" t="str">
        <f t="shared" si="178"/>
        <v>PXI</v>
      </c>
      <c r="PXJ1" t="str">
        <f t="shared" si="178"/>
        <v>PXJ</v>
      </c>
      <c r="PXK1" t="str">
        <f t="shared" si="178"/>
        <v>PXK</v>
      </c>
      <c r="PXL1" t="str">
        <f t="shared" si="178"/>
        <v>PXL</v>
      </c>
      <c r="PXM1" t="str">
        <f t="shared" si="178"/>
        <v>PXM</v>
      </c>
      <c r="PXN1" t="str">
        <f t="shared" si="178"/>
        <v>PXN</v>
      </c>
      <c r="PXO1" t="str">
        <f t="shared" si="178"/>
        <v>PXO</v>
      </c>
      <c r="PXP1" t="str">
        <f t="shared" si="178"/>
        <v>PXP</v>
      </c>
      <c r="PXQ1" t="str">
        <f t="shared" ref="PXQ1:QAB1" si="179">LEFT(ADDRESS(ROW(),COLUMN(),2),SEARCH("$",ADDRESS(ROW(),COLUMN(),2))-1)</f>
        <v>PXQ</v>
      </c>
      <c r="PXR1" t="str">
        <f t="shared" si="179"/>
        <v>PXR</v>
      </c>
      <c r="PXS1" t="str">
        <f t="shared" si="179"/>
        <v>PXS</v>
      </c>
      <c r="PXT1" t="str">
        <f t="shared" si="179"/>
        <v>PXT</v>
      </c>
      <c r="PXU1" t="str">
        <f t="shared" si="179"/>
        <v>PXU</v>
      </c>
      <c r="PXV1" t="str">
        <f t="shared" si="179"/>
        <v>PXV</v>
      </c>
      <c r="PXW1" t="str">
        <f t="shared" si="179"/>
        <v>PXW</v>
      </c>
      <c r="PXX1" t="str">
        <f t="shared" si="179"/>
        <v>PXX</v>
      </c>
      <c r="PXY1" t="str">
        <f t="shared" si="179"/>
        <v>PXY</v>
      </c>
      <c r="PXZ1" t="str">
        <f t="shared" si="179"/>
        <v>PXZ</v>
      </c>
      <c r="PYA1" t="str">
        <f t="shared" si="179"/>
        <v>PYA</v>
      </c>
      <c r="PYB1" t="str">
        <f t="shared" si="179"/>
        <v>PYB</v>
      </c>
      <c r="PYC1" t="str">
        <f t="shared" si="179"/>
        <v>PYC</v>
      </c>
      <c r="PYD1" t="str">
        <f t="shared" si="179"/>
        <v>PYD</v>
      </c>
      <c r="PYE1" t="str">
        <f t="shared" si="179"/>
        <v>PYE</v>
      </c>
      <c r="PYF1" t="str">
        <f t="shared" si="179"/>
        <v>PYF</v>
      </c>
      <c r="PYG1" t="str">
        <f t="shared" si="179"/>
        <v>PYG</v>
      </c>
      <c r="PYH1" t="str">
        <f t="shared" si="179"/>
        <v>PYH</v>
      </c>
      <c r="PYI1" t="str">
        <f t="shared" si="179"/>
        <v>PYI</v>
      </c>
      <c r="PYJ1" t="str">
        <f t="shared" si="179"/>
        <v>PYJ</v>
      </c>
      <c r="PYK1" t="str">
        <f t="shared" si="179"/>
        <v>PYK</v>
      </c>
      <c r="PYL1" t="str">
        <f t="shared" si="179"/>
        <v>PYL</v>
      </c>
      <c r="PYM1" t="str">
        <f t="shared" si="179"/>
        <v>PYM</v>
      </c>
      <c r="PYN1" t="str">
        <f t="shared" si="179"/>
        <v>PYN</v>
      </c>
      <c r="PYO1" t="str">
        <f t="shared" si="179"/>
        <v>PYO</v>
      </c>
      <c r="PYP1" t="str">
        <f t="shared" si="179"/>
        <v>PYP</v>
      </c>
      <c r="PYQ1" t="str">
        <f t="shared" si="179"/>
        <v>PYQ</v>
      </c>
      <c r="PYR1" t="str">
        <f t="shared" si="179"/>
        <v>PYR</v>
      </c>
      <c r="PYS1" t="str">
        <f t="shared" si="179"/>
        <v>PYS</v>
      </c>
      <c r="PYT1" t="str">
        <f t="shared" si="179"/>
        <v>PYT</v>
      </c>
      <c r="PYU1" t="str">
        <f t="shared" si="179"/>
        <v>PYU</v>
      </c>
      <c r="PYV1" t="str">
        <f t="shared" si="179"/>
        <v>PYV</v>
      </c>
      <c r="PYW1" t="str">
        <f t="shared" si="179"/>
        <v>PYW</v>
      </c>
      <c r="PYX1" t="str">
        <f t="shared" si="179"/>
        <v>PYX</v>
      </c>
      <c r="PYY1" t="str">
        <f t="shared" si="179"/>
        <v>PYY</v>
      </c>
      <c r="PYZ1" t="str">
        <f t="shared" si="179"/>
        <v>PYZ</v>
      </c>
      <c r="PZA1" t="str">
        <f t="shared" si="179"/>
        <v>PZA</v>
      </c>
      <c r="PZB1" t="str">
        <f t="shared" si="179"/>
        <v>PZB</v>
      </c>
      <c r="PZC1" t="str">
        <f t="shared" si="179"/>
        <v>PZC</v>
      </c>
      <c r="PZD1" t="str">
        <f t="shared" si="179"/>
        <v>PZD</v>
      </c>
      <c r="PZE1" t="str">
        <f t="shared" si="179"/>
        <v>PZE</v>
      </c>
      <c r="PZF1" t="str">
        <f t="shared" si="179"/>
        <v>PZF</v>
      </c>
      <c r="PZG1" t="str">
        <f t="shared" si="179"/>
        <v>PZG</v>
      </c>
      <c r="PZH1" t="str">
        <f t="shared" si="179"/>
        <v>PZH</v>
      </c>
      <c r="PZI1" t="str">
        <f t="shared" si="179"/>
        <v>PZI</v>
      </c>
      <c r="PZJ1" t="str">
        <f t="shared" si="179"/>
        <v>PZJ</v>
      </c>
      <c r="PZK1" t="str">
        <f t="shared" si="179"/>
        <v>PZK</v>
      </c>
      <c r="PZL1" t="str">
        <f t="shared" si="179"/>
        <v>PZL</v>
      </c>
      <c r="PZM1" t="str">
        <f t="shared" si="179"/>
        <v>PZM</v>
      </c>
      <c r="PZN1" t="str">
        <f t="shared" si="179"/>
        <v>PZN</v>
      </c>
      <c r="PZO1" t="str">
        <f t="shared" si="179"/>
        <v>PZO</v>
      </c>
      <c r="PZP1" t="str">
        <f t="shared" si="179"/>
        <v>PZP</v>
      </c>
      <c r="PZQ1" t="str">
        <f t="shared" si="179"/>
        <v>PZQ</v>
      </c>
      <c r="PZR1" t="str">
        <f t="shared" si="179"/>
        <v>PZR</v>
      </c>
      <c r="PZS1" t="str">
        <f t="shared" si="179"/>
        <v>PZS</v>
      </c>
      <c r="PZT1" t="str">
        <f t="shared" si="179"/>
        <v>PZT</v>
      </c>
      <c r="PZU1" t="str">
        <f t="shared" si="179"/>
        <v>PZU</v>
      </c>
      <c r="PZV1" t="str">
        <f t="shared" si="179"/>
        <v>PZV</v>
      </c>
      <c r="PZW1" t="str">
        <f t="shared" si="179"/>
        <v>PZW</v>
      </c>
      <c r="PZX1" t="str">
        <f t="shared" si="179"/>
        <v>PZX</v>
      </c>
      <c r="PZY1" t="str">
        <f t="shared" si="179"/>
        <v>PZY</v>
      </c>
      <c r="PZZ1" t="str">
        <f t="shared" si="179"/>
        <v>PZZ</v>
      </c>
      <c r="QAA1" t="str">
        <f t="shared" si="179"/>
        <v>QAA</v>
      </c>
      <c r="QAB1" t="str">
        <f t="shared" si="179"/>
        <v>QAB</v>
      </c>
      <c r="QAC1" t="str">
        <f t="shared" ref="QAC1:QCN1" si="180">LEFT(ADDRESS(ROW(),COLUMN(),2),SEARCH("$",ADDRESS(ROW(),COLUMN(),2))-1)</f>
        <v>QAC</v>
      </c>
      <c r="QAD1" t="str">
        <f t="shared" si="180"/>
        <v>QAD</v>
      </c>
      <c r="QAE1" t="str">
        <f t="shared" si="180"/>
        <v>QAE</v>
      </c>
      <c r="QAF1" t="str">
        <f t="shared" si="180"/>
        <v>QAF</v>
      </c>
      <c r="QAG1" t="str">
        <f t="shared" si="180"/>
        <v>QAG</v>
      </c>
      <c r="QAH1" t="str">
        <f t="shared" si="180"/>
        <v>QAH</v>
      </c>
      <c r="QAI1" t="str">
        <f t="shared" si="180"/>
        <v>QAI</v>
      </c>
      <c r="QAJ1" t="str">
        <f t="shared" si="180"/>
        <v>QAJ</v>
      </c>
      <c r="QAK1" t="str">
        <f t="shared" si="180"/>
        <v>QAK</v>
      </c>
      <c r="QAL1" t="str">
        <f t="shared" si="180"/>
        <v>QAL</v>
      </c>
      <c r="QAM1" t="str">
        <f t="shared" si="180"/>
        <v>QAM</v>
      </c>
      <c r="QAN1" t="str">
        <f t="shared" si="180"/>
        <v>QAN</v>
      </c>
      <c r="QAO1" t="str">
        <f t="shared" si="180"/>
        <v>QAO</v>
      </c>
      <c r="QAP1" t="str">
        <f t="shared" si="180"/>
        <v>QAP</v>
      </c>
      <c r="QAQ1" t="str">
        <f t="shared" si="180"/>
        <v>QAQ</v>
      </c>
      <c r="QAR1" t="str">
        <f t="shared" si="180"/>
        <v>QAR</v>
      </c>
      <c r="QAS1" t="str">
        <f t="shared" si="180"/>
        <v>QAS</v>
      </c>
      <c r="QAT1" t="str">
        <f t="shared" si="180"/>
        <v>QAT</v>
      </c>
      <c r="QAU1" t="str">
        <f t="shared" si="180"/>
        <v>QAU</v>
      </c>
      <c r="QAV1" t="str">
        <f t="shared" si="180"/>
        <v>QAV</v>
      </c>
      <c r="QAW1" t="str">
        <f t="shared" si="180"/>
        <v>QAW</v>
      </c>
      <c r="QAX1" t="str">
        <f t="shared" si="180"/>
        <v>QAX</v>
      </c>
      <c r="QAY1" t="str">
        <f t="shared" si="180"/>
        <v>QAY</v>
      </c>
      <c r="QAZ1" t="str">
        <f t="shared" si="180"/>
        <v>QAZ</v>
      </c>
      <c r="QBA1" t="str">
        <f t="shared" si="180"/>
        <v>QBA</v>
      </c>
      <c r="QBB1" t="str">
        <f t="shared" si="180"/>
        <v>QBB</v>
      </c>
      <c r="QBC1" t="str">
        <f t="shared" si="180"/>
        <v>QBC</v>
      </c>
      <c r="QBD1" t="str">
        <f t="shared" si="180"/>
        <v>QBD</v>
      </c>
      <c r="QBE1" t="str">
        <f t="shared" si="180"/>
        <v>QBE</v>
      </c>
      <c r="QBF1" t="str">
        <f t="shared" si="180"/>
        <v>QBF</v>
      </c>
      <c r="QBG1" t="str">
        <f t="shared" si="180"/>
        <v>QBG</v>
      </c>
      <c r="QBH1" t="str">
        <f t="shared" si="180"/>
        <v>QBH</v>
      </c>
      <c r="QBI1" t="str">
        <f t="shared" si="180"/>
        <v>QBI</v>
      </c>
      <c r="QBJ1" t="str">
        <f t="shared" si="180"/>
        <v>QBJ</v>
      </c>
      <c r="QBK1" t="str">
        <f t="shared" si="180"/>
        <v>QBK</v>
      </c>
      <c r="QBL1" t="str">
        <f t="shared" si="180"/>
        <v>QBL</v>
      </c>
      <c r="QBM1" t="str">
        <f t="shared" si="180"/>
        <v>QBM</v>
      </c>
      <c r="QBN1" t="str">
        <f t="shared" si="180"/>
        <v>QBN</v>
      </c>
      <c r="QBO1" t="str">
        <f t="shared" si="180"/>
        <v>QBO</v>
      </c>
      <c r="QBP1" t="str">
        <f t="shared" si="180"/>
        <v>QBP</v>
      </c>
      <c r="QBQ1" t="str">
        <f t="shared" si="180"/>
        <v>QBQ</v>
      </c>
      <c r="QBR1" t="str">
        <f t="shared" si="180"/>
        <v>QBR</v>
      </c>
      <c r="QBS1" t="str">
        <f t="shared" si="180"/>
        <v>QBS</v>
      </c>
      <c r="QBT1" t="str">
        <f t="shared" si="180"/>
        <v>QBT</v>
      </c>
      <c r="QBU1" t="str">
        <f t="shared" si="180"/>
        <v>QBU</v>
      </c>
      <c r="QBV1" t="str">
        <f t="shared" si="180"/>
        <v>QBV</v>
      </c>
      <c r="QBW1" t="str">
        <f t="shared" si="180"/>
        <v>QBW</v>
      </c>
      <c r="QBX1" t="str">
        <f t="shared" si="180"/>
        <v>QBX</v>
      </c>
      <c r="QBY1" t="str">
        <f t="shared" si="180"/>
        <v>QBY</v>
      </c>
      <c r="QBZ1" t="str">
        <f t="shared" si="180"/>
        <v>QBZ</v>
      </c>
      <c r="QCA1" t="str">
        <f t="shared" si="180"/>
        <v>QCA</v>
      </c>
      <c r="QCB1" t="str">
        <f t="shared" si="180"/>
        <v>QCB</v>
      </c>
      <c r="QCC1" t="str">
        <f t="shared" si="180"/>
        <v>QCC</v>
      </c>
      <c r="QCD1" t="str">
        <f t="shared" si="180"/>
        <v>QCD</v>
      </c>
      <c r="QCE1" t="str">
        <f t="shared" si="180"/>
        <v>QCE</v>
      </c>
      <c r="QCF1" t="str">
        <f t="shared" si="180"/>
        <v>QCF</v>
      </c>
      <c r="QCG1" t="str">
        <f t="shared" si="180"/>
        <v>QCG</v>
      </c>
      <c r="QCH1" t="str">
        <f t="shared" si="180"/>
        <v>QCH</v>
      </c>
      <c r="QCI1" t="str">
        <f t="shared" si="180"/>
        <v>QCI</v>
      </c>
      <c r="QCJ1" t="str">
        <f t="shared" si="180"/>
        <v>QCJ</v>
      </c>
      <c r="QCK1" t="str">
        <f t="shared" si="180"/>
        <v>QCK</v>
      </c>
      <c r="QCL1" t="str">
        <f t="shared" si="180"/>
        <v>QCL</v>
      </c>
      <c r="QCM1" t="str">
        <f t="shared" si="180"/>
        <v>QCM</v>
      </c>
      <c r="QCN1" t="str">
        <f t="shared" si="180"/>
        <v>QCN</v>
      </c>
      <c r="QCO1" t="str">
        <f t="shared" ref="QCO1:QEZ1" si="181">LEFT(ADDRESS(ROW(),COLUMN(),2),SEARCH("$",ADDRESS(ROW(),COLUMN(),2))-1)</f>
        <v>QCO</v>
      </c>
      <c r="QCP1" t="str">
        <f t="shared" si="181"/>
        <v>QCP</v>
      </c>
      <c r="QCQ1" t="str">
        <f t="shared" si="181"/>
        <v>QCQ</v>
      </c>
      <c r="QCR1" t="str">
        <f t="shared" si="181"/>
        <v>QCR</v>
      </c>
      <c r="QCS1" t="str">
        <f t="shared" si="181"/>
        <v>QCS</v>
      </c>
      <c r="QCT1" t="str">
        <f t="shared" si="181"/>
        <v>QCT</v>
      </c>
      <c r="QCU1" t="str">
        <f t="shared" si="181"/>
        <v>QCU</v>
      </c>
      <c r="QCV1" t="str">
        <f t="shared" si="181"/>
        <v>QCV</v>
      </c>
      <c r="QCW1" t="str">
        <f t="shared" si="181"/>
        <v>QCW</v>
      </c>
      <c r="QCX1" t="str">
        <f t="shared" si="181"/>
        <v>QCX</v>
      </c>
      <c r="QCY1" t="str">
        <f t="shared" si="181"/>
        <v>QCY</v>
      </c>
      <c r="QCZ1" t="str">
        <f t="shared" si="181"/>
        <v>QCZ</v>
      </c>
      <c r="QDA1" t="str">
        <f t="shared" si="181"/>
        <v>QDA</v>
      </c>
      <c r="QDB1" t="str">
        <f t="shared" si="181"/>
        <v>QDB</v>
      </c>
      <c r="QDC1" t="str">
        <f t="shared" si="181"/>
        <v>QDC</v>
      </c>
      <c r="QDD1" t="str">
        <f t="shared" si="181"/>
        <v>QDD</v>
      </c>
      <c r="QDE1" t="str">
        <f t="shared" si="181"/>
        <v>QDE</v>
      </c>
      <c r="QDF1" t="str">
        <f t="shared" si="181"/>
        <v>QDF</v>
      </c>
      <c r="QDG1" t="str">
        <f t="shared" si="181"/>
        <v>QDG</v>
      </c>
      <c r="QDH1" t="str">
        <f t="shared" si="181"/>
        <v>QDH</v>
      </c>
      <c r="QDI1" t="str">
        <f t="shared" si="181"/>
        <v>QDI</v>
      </c>
      <c r="QDJ1" t="str">
        <f t="shared" si="181"/>
        <v>QDJ</v>
      </c>
      <c r="QDK1" t="str">
        <f t="shared" si="181"/>
        <v>QDK</v>
      </c>
      <c r="QDL1" t="str">
        <f t="shared" si="181"/>
        <v>QDL</v>
      </c>
      <c r="QDM1" t="str">
        <f t="shared" si="181"/>
        <v>QDM</v>
      </c>
      <c r="QDN1" t="str">
        <f t="shared" si="181"/>
        <v>QDN</v>
      </c>
      <c r="QDO1" t="str">
        <f t="shared" si="181"/>
        <v>QDO</v>
      </c>
      <c r="QDP1" t="str">
        <f t="shared" si="181"/>
        <v>QDP</v>
      </c>
      <c r="QDQ1" t="str">
        <f t="shared" si="181"/>
        <v>QDQ</v>
      </c>
      <c r="QDR1" t="str">
        <f t="shared" si="181"/>
        <v>QDR</v>
      </c>
      <c r="QDS1" t="str">
        <f t="shared" si="181"/>
        <v>QDS</v>
      </c>
      <c r="QDT1" t="str">
        <f t="shared" si="181"/>
        <v>QDT</v>
      </c>
      <c r="QDU1" t="str">
        <f t="shared" si="181"/>
        <v>QDU</v>
      </c>
      <c r="QDV1" t="str">
        <f t="shared" si="181"/>
        <v>QDV</v>
      </c>
      <c r="QDW1" t="str">
        <f t="shared" si="181"/>
        <v>QDW</v>
      </c>
      <c r="QDX1" t="str">
        <f t="shared" si="181"/>
        <v>QDX</v>
      </c>
      <c r="QDY1" t="str">
        <f t="shared" si="181"/>
        <v>QDY</v>
      </c>
      <c r="QDZ1" t="str">
        <f t="shared" si="181"/>
        <v>QDZ</v>
      </c>
      <c r="QEA1" t="str">
        <f t="shared" si="181"/>
        <v>QEA</v>
      </c>
      <c r="QEB1" t="str">
        <f t="shared" si="181"/>
        <v>QEB</v>
      </c>
      <c r="QEC1" t="str">
        <f t="shared" si="181"/>
        <v>QEC</v>
      </c>
      <c r="QED1" t="str">
        <f t="shared" si="181"/>
        <v>QED</v>
      </c>
      <c r="QEE1" t="str">
        <f t="shared" si="181"/>
        <v>QEE</v>
      </c>
      <c r="QEF1" t="str">
        <f t="shared" si="181"/>
        <v>QEF</v>
      </c>
      <c r="QEG1" t="str">
        <f t="shared" si="181"/>
        <v>QEG</v>
      </c>
      <c r="QEH1" t="str">
        <f t="shared" si="181"/>
        <v>QEH</v>
      </c>
      <c r="QEI1" t="str">
        <f t="shared" si="181"/>
        <v>QEI</v>
      </c>
      <c r="QEJ1" t="str">
        <f t="shared" si="181"/>
        <v>QEJ</v>
      </c>
      <c r="QEK1" t="str">
        <f t="shared" si="181"/>
        <v>QEK</v>
      </c>
      <c r="QEL1" t="str">
        <f t="shared" si="181"/>
        <v>QEL</v>
      </c>
      <c r="QEM1" t="str">
        <f t="shared" si="181"/>
        <v>QEM</v>
      </c>
      <c r="QEN1" t="str">
        <f t="shared" si="181"/>
        <v>QEN</v>
      </c>
      <c r="QEO1" t="str">
        <f t="shared" si="181"/>
        <v>QEO</v>
      </c>
      <c r="QEP1" t="str">
        <f t="shared" si="181"/>
        <v>QEP</v>
      </c>
      <c r="QEQ1" t="str">
        <f t="shared" si="181"/>
        <v>QEQ</v>
      </c>
      <c r="QER1" t="str">
        <f t="shared" si="181"/>
        <v>QER</v>
      </c>
      <c r="QES1" t="str">
        <f t="shared" si="181"/>
        <v>QES</v>
      </c>
      <c r="QET1" t="str">
        <f t="shared" si="181"/>
        <v>QET</v>
      </c>
      <c r="QEU1" t="str">
        <f t="shared" si="181"/>
        <v>QEU</v>
      </c>
      <c r="QEV1" t="str">
        <f t="shared" si="181"/>
        <v>QEV</v>
      </c>
      <c r="QEW1" t="str">
        <f t="shared" si="181"/>
        <v>QEW</v>
      </c>
      <c r="QEX1" t="str">
        <f t="shared" si="181"/>
        <v>QEX</v>
      </c>
      <c r="QEY1" t="str">
        <f t="shared" si="181"/>
        <v>QEY</v>
      </c>
      <c r="QEZ1" t="str">
        <f t="shared" si="181"/>
        <v>QEZ</v>
      </c>
      <c r="QFA1" t="str">
        <f t="shared" ref="QFA1:QHL1" si="182">LEFT(ADDRESS(ROW(),COLUMN(),2),SEARCH("$",ADDRESS(ROW(),COLUMN(),2))-1)</f>
        <v>QFA</v>
      </c>
      <c r="QFB1" t="str">
        <f t="shared" si="182"/>
        <v>QFB</v>
      </c>
      <c r="QFC1" t="str">
        <f t="shared" si="182"/>
        <v>QFC</v>
      </c>
      <c r="QFD1" t="str">
        <f t="shared" si="182"/>
        <v>QFD</v>
      </c>
      <c r="QFE1" t="str">
        <f t="shared" si="182"/>
        <v>QFE</v>
      </c>
      <c r="QFF1" t="str">
        <f t="shared" si="182"/>
        <v>QFF</v>
      </c>
      <c r="QFG1" t="str">
        <f t="shared" si="182"/>
        <v>QFG</v>
      </c>
      <c r="QFH1" t="str">
        <f t="shared" si="182"/>
        <v>QFH</v>
      </c>
      <c r="QFI1" t="str">
        <f t="shared" si="182"/>
        <v>QFI</v>
      </c>
      <c r="QFJ1" t="str">
        <f t="shared" si="182"/>
        <v>QFJ</v>
      </c>
      <c r="QFK1" t="str">
        <f t="shared" si="182"/>
        <v>QFK</v>
      </c>
      <c r="QFL1" t="str">
        <f t="shared" si="182"/>
        <v>QFL</v>
      </c>
      <c r="QFM1" t="str">
        <f t="shared" si="182"/>
        <v>QFM</v>
      </c>
      <c r="QFN1" t="str">
        <f t="shared" si="182"/>
        <v>QFN</v>
      </c>
      <c r="QFO1" t="str">
        <f t="shared" si="182"/>
        <v>QFO</v>
      </c>
      <c r="QFP1" t="str">
        <f t="shared" si="182"/>
        <v>QFP</v>
      </c>
      <c r="QFQ1" t="str">
        <f t="shared" si="182"/>
        <v>QFQ</v>
      </c>
      <c r="QFR1" t="str">
        <f t="shared" si="182"/>
        <v>QFR</v>
      </c>
      <c r="QFS1" t="str">
        <f t="shared" si="182"/>
        <v>QFS</v>
      </c>
      <c r="QFT1" t="str">
        <f t="shared" si="182"/>
        <v>QFT</v>
      </c>
      <c r="QFU1" t="str">
        <f t="shared" si="182"/>
        <v>QFU</v>
      </c>
      <c r="QFV1" t="str">
        <f t="shared" si="182"/>
        <v>QFV</v>
      </c>
      <c r="QFW1" t="str">
        <f t="shared" si="182"/>
        <v>QFW</v>
      </c>
      <c r="QFX1" t="str">
        <f t="shared" si="182"/>
        <v>QFX</v>
      </c>
      <c r="QFY1" t="str">
        <f t="shared" si="182"/>
        <v>QFY</v>
      </c>
      <c r="QFZ1" t="str">
        <f t="shared" si="182"/>
        <v>QFZ</v>
      </c>
      <c r="QGA1" t="str">
        <f t="shared" si="182"/>
        <v>QGA</v>
      </c>
      <c r="QGB1" t="str">
        <f t="shared" si="182"/>
        <v>QGB</v>
      </c>
      <c r="QGC1" t="str">
        <f t="shared" si="182"/>
        <v>QGC</v>
      </c>
      <c r="QGD1" t="str">
        <f t="shared" si="182"/>
        <v>QGD</v>
      </c>
      <c r="QGE1" t="str">
        <f t="shared" si="182"/>
        <v>QGE</v>
      </c>
      <c r="QGF1" t="str">
        <f t="shared" si="182"/>
        <v>QGF</v>
      </c>
      <c r="QGG1" t="str">
        <f t="shared" si="182"/>
        <v>QGG</v>
      </c>
      <c r="QGH1" t="str">
        <f t="shared" si="182"/>
        <v>QGH</v>
      </c>
      <c r="QGI1" t="str">
        <f t="shared" si="182"/>
        <v>QGI</v>
      </c>
      <c r="QGJ1" t="str">
        <f t="shared" si="182"/>
        <v>QGJ</v>
      </c>
      <c r="QGK1" t="str">
        <f t="shared" si="182"/>
        <v>QGK</v>
      </c>
      <c r="QGL1" t="str">
        <f t="shared" si="182"/>
        <v>QGL</v>
      </c>
      <c r="QGM1" t="str">
        <f t="shared" si="182"/>
        <v>QGM</v>
      </c>
      <c r="QGN1" t="str">
        <f t="shared" si="182"/>
        <v>QGN</v>
      </c>
      <c r="QGO1" t="str">
        <f t="shared" si="182"/>
        <v>QGO</v>
      </c>
      <c r="QGP1" t="str">
        <f t="shared" si="182"/>
        <v>QGP</v>
      </c>
      <c r="QGQ1" t="str">
        <f t="shared" si="182"/>
        <v>QGQ</v>
      </c>
      <c r="QGR1" t="str">
        <f t="shared" si="182"/>
        <v>QGR</v>
      </c>
      <c r="QGS1" t="str">
        <f t="shared" si="182"/>
        <v>QGS</v>
      </c>
      <c r="QGT1" t="str">
        <f t="shared" si="182"/>
        <v>QGT</v>
      </c>
      <c r="QGU1" t="str">
        <f t="shared" si="182"/>
        <v>QGU</v>
      </c>
      <c r="QGV1" t="str">
        <f t="shared" si="182"/>
        <v>QGV</v>
      </c>
      <c r="QGW1" t="str">
        <f t="shared" si="182"/>
        <v>QGW</v>
      </c>
      <c r="QGX1" t="str">
        <f t="shared" si="182"/>
        <v>QGX</v>
      </c>
      <c r="QGY1" t="str">
        <f t="shared" si="182"/>
        <v>QGY</v>
      </c>
      <c r="QGZ1" t="str">
        <f t="shared" si="182"/>
        <v>QGZ</v>
      </c>
      <c r="QHA1" t="str">
        <f t="shared" si="182"/>
        <v>QHA</v>
      </c>
      <c r="QHB1" t="str">
        <f t="shared" si="182"/>
        <v>QHB</v>
      </c>
      <c r="QHC1" t="str">
        <f t="shared" si="182"/>
        <v>QHC</v>
      </c>
      <c r="QHD1" t="str">
        <f t="shared" si="182"/>
        <v>QHD</v>
      </c>
      <c r="QHE1" t="str">
        <f t="shared" si="182"/>
        <v>QHE</v>
      </c>
      <c r="QHF1" t="str">
        <f t="shared" si="182"/>
        <v>QHF</v>
      </c>
      <c r="QHG1" t="str">
        <f t="shared" si="182"/>
        <v>QHG</v>
      </c>
      <c r="QHH1" t="str">
        <f t="shared" si="182"/>
        <v>QHH</v>
      </c>
      <c r="QHI1" t="str">
        <f t="shared" si="182"/>
        <v>QHI</v>
      </c>
      <c r="QHJ1" t="str">
        <f t="shared" si="182"/>
        <v>QHJ</v>
      </c>
      <c r="QHK1" t="str">
        <f t="shared" si="182"/>
        <v>QHK</v>
      </c>
      <c r="QHL1" t="str">
        <f t="shared" si="182"/>
        <v>QHL</v>
      </c>
      <c r="QHM1" t="str">
        <f t="shared" ref="QHM1:QJX1" si="183">LEFT(ADDRESS(ROW(),COLUMN(),2),SEARCH("$",ADDRESS(ROW(),COLUMN(),2))-1)</f>
        <v>QHM</v>
      </c>
      <c r="QHN1" t="str">
        <f t="shared" si="183"/>
        <v>QHN</v>
      </c>
      <c r="QHO1" t="str">
        <f t="shared" si="183"/>
        <v>QHO</v>
      </c>
      <c r="QHP1" t="str">
        <f t="shared" si="183"/>
        <v>QHP</v>
      </c>
      <c r="QHQ1" t="str">
        <f t="shared" si="183"/>
        <v>QHQ</v>
      </c>
      <c r="QHR1" t="str">
        <f t="shared" si="183"/>
        <v>QHR</v>
      </c>
      <c r="QHS1" t="str">
        <f t="shared" si="183"/>
        <v>QHS</v>
      </c>
      <c r="QHT1" t="str">
        <f t="shared" si="183"/>
        <v>QHT</v>
      </c>
      <c r="QHU1" t="str">
        <f t="shared" si="183"/>
        <v>QHU</v>
      </c>
      <c r="QHV1" t="str">
        <f t="shared" si="183"/>
        <v>QHV</v>
      </c>
      <c r="QHW1" t="str">
        <f t="shared" si="183"/>
        <v>QHW</v>
      </c>
      <c r="QHX1" t="str">
        <f t="shared" si="183"/>
        <v>QHX</v>
      </c>
      <c r="QHY1" t="str">
        <f t="shared" si="183"/>
        <v>QHY</v>
      </c>
      <c r="QHZ1" t="str">
        <f t="shared" si="183"/>
        <v>QHZ</v>
      </c>
      <c r="QIA1" t="str">
        <f t="shared" si="183"/>
        <v>QIA</v>
      </c>
      <c r="QIB1" t="str">
        <f t="shared" si="183"/>
        <v>QIB</v>
      </c>
      <c r="QIC1" t="str">
        <f t="shared" si="183"/>
        <v>QIC</v>
      </c>
      <c r="QID1" t="str">
        <f t="shared" si="183"/>
        <v>QID</v>
      </c>
      <c r="QIE1" t="str">
        <f t="shared" si="183"/>
        <v>QIE</v>
      </c>
      <c r="QIF1" t="str">
        <f t="shared" si="183"/>
        <v>QIF</v>
      </c>
      <c r="QIG1" t="str">
        <f t="shared" si="183"/>
        <v>QIG</v>
      </c>
      <c r="QIH1" t="str">
        <f t="shared" si="183"/>
        <v>QIH</v>
      </c>
      <c r="QII1" t="str">
        <f t="shared" si="183"/>
        <v>QII</v>
      </c>
      <c r="QIJ1" t="str">
        <f t="shared" si="183"/>
        <v>QIJ</v>
      </c>
      <c r="QIK1" t="str">
        <f t="shared" si="183"/>
        <v>QIK</v>
      </c>
      <c r="QIL1" t="str">
        <f t="shared" si="183"/>
        <v>QIL</v>
      </c>
      <c r="QIM1" t="str">
        <f t="shared" si="183"/>
        <v>QIM</v>
      </c>
      <c r="QIN1" t="str">
        <f t="shared" si="183"/>
        <v>QIN</v>
      </c>
      <c r="QIO1" t="str">
        <f t="shared" si="183"/>
        <v>QIO</v>
      </c>
      <c r="QIP1" t="str">
        <f t="shared" si="183"/>
        <v>QIP</v>
      </c>
      <c r="QIQ1" t="str">
        <f t="shared" si="183"/>
        <v>QIQ</v>
      </c>
      <c r="QIR1" t="str">
        <f t="shared" si="183"/>
        <v>QIR</v>
      </c>
      <c r="QIS1" t="str">
        <f t="shared" si="183"/>
        <v>QIS</v>
      </c>
      <c r="QIT1" t="str">
        <f t="shared" si="183"/>
        <v>QIT</v>
      </c>
      <c r="QIU1" t="str">
        <f t="shared" si="183"/>
        <v>QIU</v>
      </c>
      <c r="QIV1" t="str">
        <f t="shared" si="183"/>
        <v>QIV</v>
      </c>
      <c r="QIW1" t="str">
        <f t="shared" si="183"/>
        <v>QIW</v>
      </c>
      <c r="QIX1" t="str">
        <f t="shared" si="183"/>
        <v>QIX</v>
      </c>
      <c r="QIY1" t="str">
        <f t="shared" si="183"/>
        <v>QIY</v>
      </c>
      <c r="QIZ1" t="str">
        <f t="shared" si="183"/>
        <v>QIZ</v>
      </c>
      <c r="QJA1" t="str">
        <f t="shared" si="183"/>
        <v>QJA</v>
      </c>
      <c r="QJB1" t="str">
        <f t="shared" si="183"/>
        <v>QJB</v>
      </c>
      <c r="QJC1" t="str">
        <f t="shared" si="183"/>
        <v>QJC</v>
      </c>
      <c r="QJD1" t="str">
        <f t="shared" si="183"/>
        <v>QJD</v>
      </c>
      <c r="QJE1" t="str">
        <f t="shared" si="183"/>
        <v>QJE</v>
      </c>
      <c r="QJF1" t="str">
        <f t="shared" si="183"/>
        <v>QJF</v>
      </c>
      <c r="QJG1" t="str">
        <f t="shared" si="183"/>
        <v>QJG</v>
      </c>
      <c r="QJH1" t="str">
        <f t="shared" si="183"/>
        <v>QJH</v>
      </c>
      <c r="QJI1" t="str">
        <f t="shared" si="183"/>
        <v>QJI</v>
      </c>
      <c r="QJJ1" t="str">
        <f t="shared" si="183"/>
        <v>QJJ</v>
      </c>
      <c r="QJK1" t="str">
        <f t="shared" si="183"/>
        <v>QJK</v>
      </c>
      <c r="QJL1" t="str">
        <f t="shared" si="183"/>
        <v>QJL</v>
      </c>
      <c r="QJM1" t="str">
        <f t="shared" si="183"/>
        <v>QJM</v>
      </c>
      <c r="QJN1" t="str">
        <f t="shared" si="183"/>
        <v>QJN</v>
      </c>
      <c r="QJO1" t="str">
        <f t="shared" si="183"/>
        <v>QJO</v>
      </c>
      <c r="QJP1" t="str">
        <f t="shared" si="183"/>
        <v>QJP</v>
      </c>
      <c r="QJQ1" t="str">
        <f t="shared" si="183"/>
        <v>QJQ</v>
      </c>
      <c r="QJR1" t="str">
        <f t="shared" si="183"/>
        <v>QJR</v>
      </c>
      <c r="QJS1" t="str">
        <f t="shared" si="183"/>
        <v>QJS</v>
      </c>
      <c r="QJT1" t="str">
        <f t="shared" si="183"/>
        <v>QJT</v>
      </c>
      <c r="QJU1" t="str">
        <f t="shared" si="183"/>
        <v>QJU</v>
      </c>
      <c r="QJV1" t="str">
        <f t="shared" si="183"/>
        <v>QJV</v>
      </c>
      <c r="QJW1" t="str">
        <f t="shared" si="183"/>
        <v>QJW</v>
      </c>
      <c r="QJX1" t="str">
        <f t="shared" si="183"/>
        <v>QJX</v>
      </c>
      <c r="QJY1" t="str">
        <f t="shared" ref="QJY1:QMJ1" si="184">LEFT(ADDRESS(ROW(),COLUMN(),2),SEARCH("$",ADDRESS(ROW(),COLUMN(),2))-1)</f>
        <v>QJY</v>
      </c>
      <c r="QJZ1" t="str">
        <f t="shared" si="184"/>
        <v>QJZ</v>
      </c>
      <c r="QKA1" t="str">
        <f t="shared" si="184"/>
        <v>QKA</v>
      </c>
      <c r="QKB1" t="str">
        <f t="shared" si="184"/>
        <v>QKB</v>
      </c>
      <c r="QKC1" t="str">
        <f t="shared" si="184"/>
        <v>QKC</v>
      </c>
      <c r="QKD1" t="str">
        <f t="shared" si="184"/>
        <v>QKD</v>
      </c>
      <c r="QKE1" t="str">
        <f t="shared" si="184"/>
        <v>QKE</v>
      </c>
      <c r="QKF1" t="str">
        <f t="shared" si="184"/>
        <v>QKF</v>
      </c>
      <c r="QKG1" t="str">
        <f t="shared" si="184"/>
        <v>QKG</v>
      </c>
      <c r="QKH1" t="str">
        <f t="shared" si="184"/>
        <v>QKH</v>
      </c>
      <c r="QKI1" t="str">
        <f t="shared" si="184"/>
        <v>QKI</v>
      </c>
      <c r="QKJ1" t="str">
        <f t="shared" si="184"/>
        <v>QKJ</v>
      </c>
      <c r="QKK1" t="str">
        <f t="shared" si="184"/>
        <v>QKK</v>
      </c>
      <c r="QKL1" t="str">
        <f t="shared" si="184"/>
        <v>QKL</v>
      </c>
      <c r="QKM1" t="str">
        <f t="shared" si="184"/>
        <v>QKM</v>
      </c>
      <c r="QKN1" t="str">
        <f t="shared" si="184"/>
        <v>QKN</v>
      </c>
      <c r="QKO1" t="str">
        <f t="shared" si="184"/>
        <v>QKO</v>
      </c>
      <c r="QKP1" t="str">
        <f t="shared" si="184"/>
        <v>QKP</v>
      </c>
      <c r="QKQ1" t="str">
        <f t="shared" si="184"/>
        <v>QKQ</v>
      </c>
      <c r="QKR1" t="str">
        <f t="shared" si="184"/>
        <v>QKR</v>
      </c>
      <c r="QKS1" t="str">
        <f t="shared" si="184"/>
        <v>QKS</v>
      </c>
      <c r="QKT1" t="str">
        <f t="shared" si="184"/>
        <v>QKT</v>
      </c>
      <c r="QKU1" t="str">
        <f t="shared" si="184"/>
        <v>QKU</v>
      </c>
      <c r="QKV1" t="str">
        <f t="shared" si="184"/>
        <v>QKV</v>
      </c>
      <c r="QKW1" t="str">
        <f t="shared" si="184"/>
        <v>QKW</v>
      </c>
      <c r="QKX1" t="str">
        <f t="shared" si="184"/>
        <v>QKX</v>
      </c>
      <c r="QKY1" t="str">
        <f t="shared" si="184"/>
        <v>QKY</v>
      </c>
      <c r="QKZ1" t="str">
        <f t="shared" si="184"/>
        <v>QKZ</v>
      </c>
      <c r="QLA1" t="str">
        <f t="shared" si="184"/>
        <v>QLA</v>
      </c>
      <c r="QLB1" t="str">
        <f t="shared" si="184"/>
        <v>QLB</v>
      </c>
      <c r="QLC1" t="str">
        <f t="shared" si="184"/>
        <v>QLC</v>
      </c>
      <c r="QLD1" t="str">
        <f t="shared" si="184"/>
        <v>QLD</v>
      </c>
      <c r="QLE1" t="str">
        <f t="shared" si="184"/>
        <v>QLE</v>
      </c>
      <c r="QLF1" t="str">
        <f t="shared" si="184"/>
        <v>QLF</v>
      </c>
      <c r="QLG1" t="str">
        <f t="shared" si="184"/>
        <v>QLG</v>
      </c>
      <c r="QLH1" t="str">
        <f t="shared" si="184"/>
        <v>QLH</v>
      </c>
      <c r="QLI1" t="str">
        <f t="shared" si="184"/>
        <v>QLI</v>
      </c>
      <c r="QLJ1" t="str">
        <f t="shared" si="184"/>
        <v>QLJ</v>
      </c>
      <c r="QLK1" t="str">
        <f t="shared" si="184"/>
        <v>QLK</v>
      </c>
      <c r="QLL1" t="str">
        <f t="shared" si="184"/>
        <v>QLL</v>
      </c>
      <c r="QLM1" t="str">
        <f t="shared" si="184"/>
        <v>QLM</v>
      </c>
      <c r="QLN1" t="str">
        <f t="shared" si="184"/>
        <v>QLN</v>
      </c>
      <c r="QLO1" t="str">
        <f t="shared" si="184"/>
        <v>QLO</v>
      </c>
      <c r="QLP1" t="str">
        <f t="shared" si="184"/>
        <v>QLP</v>
      </c>
      <c r="QLQ1" t="str">
        <f t="shared" si="184"/>
        <v>QLQ</v>
      </c>
      <c r="QLR1" t="str">
        <f t="shared" si="184"/>
        <v>QLR</v>
      </c>
      <c r="QLS1" t="str">
        <f t="shared" si="184"/>
        <v>QLS</v>
      </c>
      <c r="QLT1" t="str">
        <f t="shared" si="184"/>
        <v>QLT</v>
      </c>
      <c r="QLU1" t="str">
        <f t="shared" si="184"/>
        <v>QLU</v>
      </c>
      <c r="QLV1" t="str">
        <f t="shared" si="184"/>
        <v>QLV</v>
      </c>
      <c r="QLW1" t="str">
        <f t="shared" si="184"/>
        <v>QLW</v>
      </c>
      <c r="QLX1" t="str">
        <f t="shared" si="184"/>
        <v>QLX</v>
      </c>
      <c r="QLY1" t="str">
        <f t="shared" si="184"/>
        <v>QLY</v>
      </c>
      <c r="QLZ1" t="str">
        <f t="shared" si="184"/>
        <v>QLZ</v>
      </c>
      <c r="QMA1" t="str">
        <f t="shared" si="184"/>
        <v>QMA</v>
      </c>
      <c r="QMB1" t="str">
        <f t="shared" si="184"/>
        <v>QMB</v>
      </c>
      <c r="QMC1" t="str">
        <f t="shared" si="184"/>
        <v>QMC</v>
      </c>
      <c r="QMD1" t="str">
        <f t="shared" si="184"/>
        <v>QMD</v>
      </c>
      <c r="QME1" t="str">
        <f t="shared" si="184"/>
        <v>QME</v>
      </c>
      <c r="QMF1" t="str">
        <f t="shared" si="184"/>
        <v>QMF</v>
      </c>
      <c r="QMG1" t="str">
        <f t="shared" si="184"/>
        <v>QMG</v>
      </c>
      <c r="QMH1" t="str">
        <f t="shared" si="184"/>
        <v>QMH</v>
      </c>
      <c r="QMI1" t="str">
        <f t="shared" si="184"/>
        <v>QMI</v>
      </c>
      <c r="QMJ1" t="str">
        <f t="shared" si="184"/>
        <v>QMJ</v>
      </c>
      <c r="QMK1" t="str">
        <f t="shared" ref="QMK1:QOV1" si="185">LEFT(ADDRESS(ROW(),COLUMN(),2),SEARCH("$",ADDRESS(ROW(),COLUMN(),2))-1)</f>
        <v>QMK</v>
      </c>
      <c r="QML1" t="str">
        <f t="shared" si="185"/>
        <v>QML</v>
      </c>
      <c r="QMM1" t="str">
        <f t="shared" si="185"/>
        <v>QMM</v>
      </c>
      <c r="QMN1" t="str">
        <f t="shared" si="185"/>
        <v>QMN</v>
      </c>
      <c r="QMO1" t="str">
        <f t="shared" si="185"/>
        <v>QMO</v>
      </c>
      <c r="QMP1" t="str">
        <f t="shared" si="185"/>
        <v>QMP</v>
      </c>
      <c r="QMQ1" t="str">
        <f t="shared" si="185"/>
        <v>QMQ</v>
      </c>
      <c r="QMR1" t="str">
        <f t="shared" si="185"/>
        <v>QMR</v>
      </c>
      <c r="QMS1" t="str">
        <f t="shared" si="185"/>
        <v>QMS</v>
      </c>
      <c r="QMT1" t="str">
        <f t="shared" si="185"/>
        <v>QMT</v>
      </c>
      <c r="QMU1" t="str">
        <f t="shared" si="185"/>
        <v>QMU</v>
      </c>
      <c r="QMV1" t="str">
        <f t="shared" si="185"/>
        <v>QMV</v>
      </c>
      <c r="QMW1" t="str">
        <f t="shared" si="185"/>
        <v>QMW</v>
      </c>
      <c r="QMX1" t="str">
        <f t="shared" si="185"/>
        <v>QMX</v>
      </c>
      <c r="QMY1" t="str">
        <f t="shared" si="185"/>
        <v>QMY</v>
      </c>
      <c r="QMZ1" t="str">
        <f t="shared" si="185"/>
        <v>QMZ</v>
      </c>
      <c r="QNA1" t="str">
        <f t="shared" si="185"/>
        <v>QNA</v>
      </c>
      <c r="QNB1" t="str">
        <f t="shared" si="185"/>
        <v>QNB</v>
      </c>
      <c r="QNC1" t="str">
        <f t="shared" si="185"/>
        <v>QNC</v>
      </c>
      <c r="QND1" t="str">
        <f t="shared" si="185"/>
        <v>QND</v>
      </c>
      <c r="QNE1" t="str">
        <f t="shared" si="185"/>
        <v>QNE</v>
      </c>
      <c r="QNF1" t="str">
        <f t="shared" si="185"/>
        <v>QNF</v>
      </c>
      <c r="QNG1" t="str">
        <f t="shared" si="185"/>
        <v>QNG</v>
      </c>
      <c r="QNH1" t="str">
        <f t="shared" si="185"/>
        <v>QNH</v>
      </c>
      <c r="QNI1" t="str">
        <f t="shared" si="185"/>
        <v>QNI</v>
      </c>
      <c r="QNJ1" t="str">
        <f t="shared" si="185"/>
        <v>QNJ</v>
      </c>
      <c r="QNK1" t="str">
        <f t="shared" si="185"/>
        <v>QNK</v>
      </c>
      <c r="QNL1" t="str">
        <f t="shared" si="185"/>
        <v>QNL</v>
      </c>
      <c r="QNM1" t="str">
        <f t="shared" si="185"/>
        <v>QNM</v>
      </c>
      <c r="QNN1" t="str">
        <f t="shared" si="185"/>
        <v>QNN</v>
      </c>
      <c r="QNO1" t="str">
        <f t="shared" si="185"/>
        <v>QNO</v>
      </c>
      <c r="QNP1" t="str">
        <f t="shared" si="185"/>
        <v>QNP</v>
      </c>
      <c r="QNQ1" t="str">
        <f t="shared" si="185"/>
        <v>QNQ</v>
      </c>
      <c r="QNR1" t="str">
        <f t="shared" si="185"/>
        <v>QNR</v>
      </c>
      <c r="QNS1" t="str">
        <f t="shared" si="185"/>
        <v>QNS</v>
      </c>
      <c r="QNT1" t="str">
        <f t="shared" si="185"/>
        <v>QNT</v>
      </c>
      <c r="QNU1" t="str">
        <f t="shared" si="185"/>
        <v>QNU</v>
      </c>
      <c r="QNV1" t="str">
        <f t="shared" si="185"/>
        <v>QNV</v>
      </c>
      <c r="QNW1" t="str">
        <f t="shared" si="185"/>
        <v>QNW</v>
      </c>
      <c r="QNX1" t="str">
        <f t="shared" si="185"/>
        <v>QNX</v>
      </c>
      <c r="QNY1" t="str">
        <f t="shared" si="185"/>
        <v>QNY</v>
      </c>
      <c r="QNZ1" t="str">
        <f t="shared" si="185"/>
        <v>QNZ</v>
      </c>
      <c r="QOA1" t="str">
        <f t="shared" si="185"/>
        <v>QOA</v>
      </c>
      <c r="QOB1" t="str">
        <f t="shared" si="185"/>
        <v>QOB</v>
      </c>
      <c r="QOC1" t="str">
        <f t="shared" si="185"/>
        <v>QOC</v>
      </c>
      <c r="QOD1" t="str">
        <f t="shared" si="185"/>
        <v>QOD</v>
      </c>
      <c r="QOE1" t="str">
        <f t="shared" si="185"/>
        <v>QOE</v>
      </c>
      <c r="QOF1" t="str">
        <f t="shared" si="185"/>
        <v>QOF</v>
      </c>
      <c r="QOG1" t="str">
        <f t="shared" si="185"/>
        <v>QOG</v>
      </c>
      <c r="QOH1" t="str">
        <f t="shared" si="185"/>
        <v>QOH</v>
      </c>
      <c r="QOI1" t="str">
        <f t="shared" si="185"/>
        <v>QOI</v>
      </c>
      <c r="QOJ1" t="str">
        <f t="shared" si="185"/>
        <v>QOJ</v>
      </c>
      <c r="QOK1" t="str">
        <f t="shared" si="185"/>
        <v>QOK</v>
      </c>
      <c r="QOL1" t="str">
        <f t="shared" si="185"/>
        <v>QOL</v>
      </c>
      <c r="QOM1" t="str">
        <f t="shared" si="185"/>
        <v>QOM</v>
      </c>
      <c r="QON1" t="str">
        <f t="shared" si="185"/>
        <v>QON</v>
      </c>
      <c r="QOO1" t="str">
        <f t="shared" si="185"/>
        <v>QOO</v>
      </c>
      <c r="QOP1" t="str">
        <f t="shared" si="185"/>
        <v>QOP</v>
      </c>
      <c r="QOQ1" t="str">
        <f t="shared" si="185"/>
        <v>QOQ</v>
      </c>
      <c r="QOR1" t="str">
        <f t="shared" si="185"/>
        <v>QOR</v>
      </c>
      <c r="QOS1" t="str">
        <f t="shared" si="185"/>
        <v>QOS</v>
      </c>
      <c r="QOT1" t="str">
        <f t="shared" si="185"/>
        <v>QOT</v>
      </c>
      <c r="QOU1" t="str">
        <f t="shared" si="185"/>
        <v>QOU</v>
      </c>
      <c r="QOV1" t="str">
        <f t="shared" si="185"/>
        <v>QOV</v>
      </c>
      <c r="QOW1" t="str">
        <f t="shared" ref="QOW1:QRH1" si="186">LEFT(ADDRESS(ROW(),COLUMN(),2),SEARCH("$",ADDRESS(ROW(),COLUMN(),2))-1)</f>
        <v>QOW</v>
      </c>
      <c r="QOX1" t="str">
        <f t="shared" si="186"/>
        <v>QOX</v>
      </c>
      <c r="QOY1" t="str">
        <f t="shared" si="186"/>
        <v>QOY</v>
      </c>
      <c r="QOZ1" t="str">
        <f t="shared" si="186"/>
        <v>QOZ</v>
      </c>
      <c r="QPA1" t="str">
        <f t="shared" si="186"/>
        <v>QPA</v>
      </c>
      <c r="QPB1" t="str">
        <f t="shared" si="186"/>
        <v>QPB</v>
      </c>
      <c r="QPC1" t="str">
        <f t="shared" si="186"/>
        <v>QPC</v>
      </c>
      <c r="QPD1" t="str">
        <f t="shared" si="186"/>
        <v>QPD</v>
      </c>
      <c r="QPE1" t="str">
        <f t="shared" si="186"/>
        <v>QPE</v>
      </c>
      <c r="QPF1" t="str">
        <f t="shared" si="186"/>
        <v>QPF</v>
      </c>
      <c r="QPG1" t="str">
        <f t="shared" si="186"/>
        <v>QPG</v>
      </c>
      <c r="QPH1" t="str">
        <f t="shared" si="186"/>
        <v>QPH</v>
      </c>
      <c r="QPI1" t="str">
        <f t="shared" si="186"/>
        <v>QPI</v>
      </c>
      <c r="QPJ1" t="str">
        <f t="shared" si="186"/>
        <v>QPJ</v>
      </c>
      <c r="QPK1" t="str">
        <f t="shared" si="186"/>
        <v>QPK</v>
      </c>
      <c r="QPL1" t="str">
        <f t="shared" si="186"/>
        <v>QPL</v>
      </c>
      <c r="QPM1" t="str">
        <f t="shared" si="186"/>
        <v>QPM</v>
      </c>
      <c r="QPN1" t="str">
        <f t="shared" si="186"/>
        <v>QPN</v>
      </c>
      <c r="QPO1" t="str">
        <f t="shared" si="186"/>
        <v>QPO</v>
      </c>
      <c r="QPP1" t="str">
        <f t="shared" si="186"/>
        <v>QPP</v>
      </c>
      <c r="QPQ1" t="str">
        <f t="shared" si="186"/>
        <v>QPQ</v>
      </c>
      <c r="QPR1" t="str">
        <f t="shared" si="186"/>
        <v>QPR</v>
      </c>
      <c r="QPS1" t="str">
        <f t="shared" si="186"/>
        <v>QPS</v>
      </c>
      <c r="QPT1" t="str">
        <f t="shared" si="186"/>
        <v>QPT</v>
      </c>
      <c r="QPU1" t="str">
        <f t="shared" si="186"/>
        <v>QPU</v>
      </c>
      <c r="QPV1" t="str">
        <f t="shared" si="186"/>
        <v>QPV</v>
      </c>
      <c r="QPW1" t="str">
        <f t="shared" si="186"/>
        <v>QPW</v>
      </c>
      <c r="QPX1" t="str">
        <f t="shared" si="186"/>
        <v>QPX</v>
      </c>
      <c r="QPY1" t="str">
        <f t="shared" si="186"/>
        <v>QPY</v>
      </c>
      <c r="QPZ1" t="str">
        <f t="shared" si="186"/>
        <v>QPZ</v>
      </c>
      <c r="QQA1" t="str">
        <f t="shared" si="186"/>
        <v>QQA</v>
      </c>
      <c r="QQB1" t="str">
        <f t="shared" si="186"/>
        <v>QQB</v>
      </c>
      <c r="QQC1" t="str">
        <f t="shared" si="186"/>
        <v>QQC</v>
      </c>
      <c r="QQD1" t="str">
        <f t="shared" si="186"/>
        <v>QQD</v>
      </c>
      <c r="QQE1" t="str">
        <f t="shared" si="186"/>
        <v>QQE</v>
      </c>
      <c r="QQF1" t="str">
        <f t="shared" si="186"/>
        <v>QQF</v>
      </c>
      <c r="QQG1" t="str">
        <f t="shared" si="186"/>
        <v>QQG</v>
      </c>
      <c r="QQH1" t="str">
        <f t="shared" si="186"/>
        <v>QQH</v>
      </c>
      <c r="QQI1" t="str">
        <f t="shared" si="186"/>
        <v>QQI</v>
      </c>
      <c r="QQJ1" t="str">
        <f t="shared" si="186"/>
        <v>QQJ</v>
      </c>
      <c r="QQK1" t="str">
        <f t="shared" si="186"/>
        <v>QQK</v>
      </c>
      <c r="QQL1" t="str">
        <f t="shared" si="186"/>
        <v>QQL</v>
      </c>
      <c r="QQM1" t="str">
        <f t="shared" si="186"/>
        <v>QQM</v>
      </c>
      <c r="QQN1" t="str">
        <f t="shared" si="186"/>
        <v>QQN</v>
      </c>
      <c r="QQO1" t="str">
        <f t="shared" si="186"/>
        <v>QQO</v>
      </c>
      <c r="QQP1" t="str">
        <f t="shared" si="186"/>
        <v>QQP</v>
      </c>
      <c r="QQQ1" t="str">
        <f t="shared" si="186"/>
        <v>QQQ</v>
      </c>
      <c r="QQR1" t="str">
        <f t="shared" si="186"/>
        <v>QQR</v>
      </c>
      <c r="QQS1" t="str">
        <f t="shared" si="186"/>
        <v>QQS</v>
      </c>
      <c r="QQT1" t="str">
        <f t="shared" si="186"/>
        <v>QQT</v>
      </c>
      <c r="QQU1" t="str">
        <f t="shared" si="186"/>
        <v>QQU</v>
      </c>
      <c r="QQV1" t="str">
        <f t="shared" si="186"/>
        <v>QQV</v>
      </c>
      <c r="QQW1" t="str">
        <f t="shared" si="186"/>
        <v>QQW</v>
      </c>
      <c r="QQX1" t="str">
        <f t="shared" si="186"/>
        <v>QQX</v>
      </c>
      <c r="QQY1" t="str">
        <f t="shared" si="186"/>
        <v>QQY</v>
      </c>
      <c r="QQZ1" t="str">
        <f t="shared" si="186"/>
        <v>QQZ</v>
      </c>
      <c r="QRA1" t="str">
        <f t="shared" si="186"/>
        <v>QRA</v>
      </c>
      <c r="QRB1" t="str">
        <f t="shared" si="186"/>
        <v>QRB</v>
      </c>
      <c r="QRC1" t="str">
        <f t="shared" si="186"/>
        <v>QRC</v>
      </c>
      <c r="QRD1" t="str">
        <f t="shared" si="186"/>
        <v>QRD</v>
      </c>
      <c r="QRE1" t="str">
        <f t="shared" si="186"/>
        <v>QRE</v>
      </c>
      <c r="QRF1" t="str">
        <f t="shared" si="186"/>
        <v>QRF</v>
      </c>
      <c r="QRG1" t="str">
        <f t="shared" si="186"/>
        <v>QRG</v>
      </c>
      <c r="QRH1" t="str">
        <f t="shared" si="186"/>
        <v>QRH</v>
      </c>
      <c r="QRI1" t="str">
        <f t="shared" ref="QRI1:QTT1" si="187">LEFT(ADDRESS(ROW(),COLUMN(),2),SEARCH("$",ADDRESS(ROW(),COLUMN(),2))-1)</f>
        <v>QRI</v>
      </c>
      <c r="QRJ1" t="str">
        <f t="shared" si="187"/>
        <v>QRJ</v>
      </c>
      <c r="QRK1" t="str">
        <f t="shared" si="187"/>
        <v>QRK</v>
      </c>
      <c r="QRL1" t="str">
        <f t="shared" si="187"/>
        <v>QRL</v>
      </c>
      <c r="QRM1" t="str">
        <f t="shared" si="187"/>
        <v>QRM</v>
      </c>
      <c r="QRN1" t="str">
        <f t="shared" si="187"/>
        <v>QRN</v>
      </c>
      <c r="QRO1" t="str">
        <f t="shared" si="187"/>
        <v>QRO</v>
      </c>
      <c r="QRP1" t="str">
        <f t="shared" si="187"/>
        <v>QRP</v>
      </c>
      <c r="QRQ1" t="str">
        <f t="shared" si="187"/>
        <v>QRQ</v>
      </c>
      <c r="QRR1" t="str">
        <f t="shared" si="187"/>
        <v>QRR</v>
      </c>
      <c r="QRS1" t="str">
        <f t="shared" si="187"/>
        <v>QRS</v>
      </c>
      <c r="QRT1" t="str">
        <f t="shared" si="187"/>
        <v>QRT</v>
      </c>
      <c r="QRU1" t="str">
        <f t="shared" si="187"/>
        <v>QRU</v>
      </c>
      <c r="QRV1" t="str">
        <f t="shared" si="187"/>
        <v>QRV</v>
      </c>
      <c r="QRW1" t="str">
        <f t="shared" si="187"/>
        <v>QRW</v>
      </c>
      <c r="QRX1" t="str">
        <f t="shared" si="187"/>
        <v>QRX</v>
      </c>
      <c r="QRY1" t="str">
        <f t="shared" si="187"/>
        <v>QRY</v>
      </c>
      <c r="QRZ1" t="str">
        <f t="shared" si="187"/>
        <v>QRZ</v>
      </c>
      <c r="QSA1" t="str">
        <f t="shared" si="187"/>
        <v>QSA</v>
      </c>
      <c r="QSB1" t="str">
        <f t="shared" si="187"/>
        <v>QSB</v>
      </c>
      <c r="QSC1" t="str">
        <f t="shared" si="187"/>
        <v>QSC</v>
      </c>
      <c r="QSD1" t="str">
        <f t="shared" si="187"/>
        <v>QSD</v>
      </c>
      <c r="QSE1" t="str">
        <f t="shared" si="187"/>
        <v>QSE</v>
      </c>
      <c r="QSF1" t="str">
        <f t="shared" si="187"/>
        <v>QSF</v>
      </c>
      <c r="QSG1" t="str">
        <f t="shared" si="187"/>
        <v>QSG</v>
      </c>
      <c r="QSH1" t="str">
        <f t="shared" si="187"/>
        <v>QSH</v>
      </c>
      <c r="QSI1" t="str">
        <f t="shared" si="187"/>
        <v>QSI</v>
      </c>
      <c r="QSJ1" t="str">
        <f t="shared" si="187"/>
        <v>QSJ</v>
      </c>
      <c r="QSK1" t="str">
        <f t="shared" si="187"/>
        <v>QSK</v>
      </c>
      <c r="QSL1" t="str">
        <f t="shared" si="187"/>
        <v>QSL</v>
      </c>
      <c r="QSM1" t="str">
        <f t="shared" si="187"/>
        <v>QSM</v>
      </c>
      <c r="QSN1" t="str">
        <f t="shared" si="187"/>
        <v>QSN</v>
      </c>
      <c r="QSO1" t="str">
        <f t="shared" si="187"/>
        <v>QSO</v>
      </c>
      <c r="QSP1" t="str">
        <f t="shared" si="187"/>
        <v>QSP</v>
      </c>
      <c r="QSQ1" t="str">
        <f t="shared" si="187"/>
        <v>QSQ</v>
      </c>
      <c r="QSR1" t="str">
        <f t="shared" si="187"/>
        <v>QSR</v>
      </c>
      <c r="QSS1" t="str">
        <f t="shared" si="187"/>
        <v>QSS</v>
      </c>
      <c r="QST1" t="str">
        <f t="shared" si="187"/>
        <v>QST</v>
      </c>
      <c r="QSU1" t="str">
        <f t="shared" si="187"/>
        <v>QSU</v>
      </c>
      <c r="QSV1" t="str">
        <f t="shared" si="187"/>
        <v>QSV</v>
      </c>
      <c r="QSW1" t="str">
        <f t="shared" si="187"/>
        <v>QSW</v>
      </c>
      <c r="QSX1" t="str">
        <f t="shared" si="187"/>
        <v>QSX</v>
      </c>
      <c r="QSY1" t="str">
        <f t="shared" si="187"/>
        <v>QSY</v>
      </c>
      <c r="QSZ1" t="str">
        <f t="shared" si="187"/>
        <v>QSZ</v>
      </c>
      <c r="QTA1" t="str">
        <f t="shared" si="187"/>
        <v>QTA</v>
      </c>
      <c r="QTB1" t="str">
        <f t="shared" si="187"/>
        <v>QTB</v>
      </c>
      <c r="QTC1" t="str">
        <f t="shared" si="187"/>
        <v>QTC</v>
      </c>
      <c r="QTD1" t="str">
        <f t="shared" si="187"/>
        <v>QTD</v>
      </c>
      <c r="QTE1" t="str">
        <f t="shared" si="187"/>
        <v>QTE</v>
      </c>
      <c r="QTF1" t="str">
        <f t="shared" si="187"/>
        <v>QTF</v>
      </c>
      <c r="QTG1" t="str">
        <f t="shared" si="187"/>
        <v>QTG</v>
      </c>
      <c r="QTH1" t="str">
        <f t="shared" si="187"/>
        <v>QTH</v>
      </c>
      <c r="QTI1" t="str">
        <f t="shared" si="187"/>
        <v>QTI</v>
      </c>
      <c r="QTJ1" t="str">
        <f t="shared" si="187"/>
        <v>QTJ</v>
      </c>
      <c r="QTK1" t="str">
        <f t="shared" si="187"/>
        <v>QTK</v>
      </c>
      <c r="QTL1" t="str">
        <f t="shared" si="187"/>
        <v>QTL</v>
      </c>
      <c r="QTM1" t="str">
        <f t="shared" si="187"/>
        <v>QTM</v>
      </c>
      <c r="QTN1" t="str">
        <f t="shared" si="187"/>
        <v>QTN</v>
      </c>
      <c r="QTO1" t="str">
        <f t="shared" si="187"/>
        <v>QTO</v>
      </c>
      <c r="QTP1" t="str">
        <f t="shared" si="187"/>
        <v>QTP</v>
      </c>
      <c r="QTQ1" t="str">
        <f t="shared" si="187"/>
        <v>QTQ</v>
      </c>
      <c r="QTR1" t="str">
        <f t="shared" si="187"/>
        <v>QTR</v>
      </c>
      <c r="QTS1" t="str">
        <f t="shared" si="187"/>
        <v>QTS</v>
      </c>
      <c r="QTT1" t="str">
        <f t="shared" si="187"/>
        <v>QTT</v>
      </c>
      <c r="QTU1" t="str">
        <f t="shared" ref="QTU1:QWF1" si="188">LEFT(ADDRESS(ROW(),COLUMN(),2),SEARCH("$",ADDRESS(ROW(),COLUMN(),2))-1)</f>
        <v>QTU</v>
      </c>
      <c r="QTV1" t="str">
        <f t="shared" si="188"/>
        <v>QTV</v>
      </c>
      <c r="QTW1" t="str">
        <f t="shared" si="188"/>
        <v>QTW</v>
      </c>
      <c r="QTX1" t="str">
        <f t="shared" si="188"/>
        <v>QTX</v>
      </c>
      <c r="QTY1" t="str">
        <f t="shared" si="188"/>
        <v>QTY</v>
      </c>
      <c r="QTZ1" t="str">
        <f t="shared" si="188"/>
        <v>QTZ</v>
      </c>
      <c r="QUA1" t="str">
        <f t="shared" si="188"/>
        <v>QUA</v>
      </c>
      <c r="QUB1" t="str">
        <f t="shared" si="188"/>
        <v>QUB</v>
      </c>
      <c r="QUC1" t="str">
        <f t="shared" si="188"/>
        <v>QUC</v>
      </c>
      <c r="QUD1" t="str">
        <f t="shared" si="188"/>
        <v>QUD</v>
      </c>
      <c r="QUE1" t="str">
        <f t="shared" si="188"/>
        <v>QUE</v>
      </c>
      <c r="QUF1" t="str">
        <f t="shared" si="188"/>
        <v>QUF</v>
      </c>
      <c r="QUG1" t="str">
        <f t="shared" si="188"/>
        <v>QUG</v>
      </c>
      <c r="QUH1" t="str">
        <f t="shared" si="188"/>
        <v>QUH</v>
      </c>
      <c r="QUI1" t="str">
        <f t="shared" si="188"/>
        <v>QUI</v>
      </c>
      <c r="QUJ1" t="str">
        <f t="shared" si="188"/>
        <v>QUJ</v>
      </c>
      <c r="QUK1" t="str">
        <f t="shared" si="188"/>
        <v>QUK</v>
      </c>
      <c r="QUL1" t="str">
        <f t="shared" si="188"/>
        <v>QUL</v>
      </c>
      <c r="QUM1" t="str">
        <f t="shared" si="188"/>
        <v>QUM</v>
      </c>
      <c r="QUN1" t="str">
        <f t="shared" si="188"/>
        <v>QUN</v>
      </c>
      <c r="QUO1" t="str">
        <f t="shared" si="188"/>
        <v>QUO</v>
      </c>
      <c r="QUP1" t="str">
        <f t="shared" si="188"/>
        <v>QUP</v>
      </c>
      <c r="QUQ1" t="str">
        <f t="shared" si="188"/>
        <v>QUQ</v>
      </c>
      <c r="QUR1" t="str">
        <f t="shared" si="188"/>
        <v>QUR</v>
      </c>
      <c r="QUS1" t="str">
        <f t="shared" si="188"/>
        <v>QUS</v>
      </c>
      <c r="QUT1" t="str">
        <f t="shared" si="188"/>
        <v>QUT</v>
      </c>
      <c r="QUU1" t="str">
        <f t="shared" si="188"/>
        <v>QUU</v>
      </c>
      <c r="QUV1" t="str">
        <f t="shared" si="188"/>
        <v>QUV</v>
      </c>
      <c r="QUW1" t="str">
        <f t="shared" si="188"/>
        <v>QUW</v>
      </c>
      <c r="QUX1" t="str">
        <f t="shared" si="188"/>
        <v>QUX</v>
      </c>
      <c r="QUY1" t="str">
        <f t="shared" si="188"/>
        <v>QUY</v>
      </c>
      <c r="QUZ1" t="str">
        <f t="shared" si="188"/>
        <v>QUZ</v>
      </c>
      <c r="QVA1" t="str">
        <f t="shared" si="188"/>
        <v>QVA</v>
      </c>
      <c r="QVB1" t="str">
        <f t="shared" si="188"/>
        <v>QVB</v>
      </c>
      <c r="QVC1" t="str">
        <f t="shared" si="188"/>
        <v>QVC</v>
      </c>
      <c r="QVD1" t="str">
        <f t="shared" si="188"/>
        <v>QVD</v>
      </c>
      <c r="QVE1" t="str">
        <f t="shared" si="188"/>
        <v>QVE</v>
      </c>
      <c r="QVF1" t="str">
        <f t="shared" si="188"/>
        <v>QVF</v>
      </c>
      <c r="QVG1" t="str">
        <f t="shared" si="188"/>
        <v>QVG</v>
      </c>
      <c r="QVH1" t="str">
        <f t="shared" si="188"/>
        <v>QVH</v>
      </c>
      <c r="QVI1" t="str">
        <f t="shared" si="188"/>
        <v>QVI</v>
      </c>
      <c r="QVJ1" t="str">
        <f t="shared" si="188"/>
        <v>QVJ</v>
      </c>
      <c r="QVK1" t="str">
        <f t="shared" si="188"/>
        <v>QVK</v>
      </c>
      <c r="QVL1" t="str">
        <f t="shared" si="188"/>
        <v>QVL</v>
      </c>
      <c r="QVM1" t="str">
        <f t="shared" si="188"/>
        <v>QVM</v>
      </c>
      <c r="QVN1" t="str">
        <f t="shared" si="188"/>
        <v>QVN</v>
      </c>
      <c r="QVO1" t="str">
        <f t="shared" si="188"/>
        <v>QVO</v>
      </c>
      <c r="QVP1" t="str">
        <f t="shared" si="188"/>
        <v>QVP</v>
      </c>
      <c r="QVQ1" t="str">
        <f t="shared" si="188"/>
        <v>QVQ</v>
      </c>
      <c r="QVR1" t="str">
        <f t="shared" si="188"/>
        <v>QVR</v>
      </c>
      <c r="QVS1" t="str">
        <f t="shared" si="188"/>
        <v>QVS</v>
      </c>
      <c r="QVT1" t="str">
        <f t="shared" si="188"/>
        <v>QVT</v>
      </c>
      <c r="QVU1" t="str">
        <f t="shared" si="188"/>
        <v>QVU</v>
      </c>
      <c r="QVV1" t="str">
        <f t="shared" si="188"/>
        <v>QVV</v>
      </c>
      <c r="QVW1" t="str">
        <f t="shared" si="188"/>
        <v>QVW</v>
      </c>
      <c r="QVX1" t="str">
        <f t="shared" si="188"/>
        <v>QVX</v>
      </c>
      <c r="QVY1" t="str">
        <f t="shared" si="188"/>
        <v>QVY</v>
      </c>
      <c r="QVZ1" t="str">
        <f t="shared" si="188"/>
        <v>QVZ</v>
      </c>
      <c r="QWA1" t="str">
        <f t="shared" si="188"/>
        <v>QWA</v>
      </c>
      <c r="QWB1" t="str">
        <f t="shared" si="188"/>
        <v>QWB</v>
      </c>
      <c r="QWC1" t="str">
        <f t="shared" si="188"/>
        <v>QWC</v>
      </c>
      <c r="QWD1" t="str">
        <f t="shared" si="188"/>
        <v>QWD</v>
      </c>
      <c r="QWE1" t="str">
        <f t="shared" si="188"/>
        <v>QWE</v>
      </c>
      <c r="QWF1" t="str">
        <f t="shared" si="188"/>
        <v>QWF</v>
      </c>
      <c r="QWG1" t="str">
        <f t="shared" ref="QWG1:QYR1" si="189">LEFT(ADDRESS(ROW(),COLUMN(),2),SEARCH("$",ADDRESS(ROW(),COLUMN(),2))-1)</f>
        <v>QWG</v>
      </c>
      <c r="QWH1" t="str">
        <f t="shared" si="189"/>
        <v>QWH</v>
      </c>
      <c r="QWI1" t="str">
        <f t="shared" si="189"/>
        <v>QWI</v>
      </c>
      <c r="QWJ1" t="str">
        <f t="shared" si="189"/>
        <v>QWJ</v>
      </c>
      <c r="QWK1" t="str">
        <f t="shared" si="189"/>
        <v>QWK</v>
      </c>
      <c r="QWL1" t="str">
        <f t="shared" si="189"/>
        <v>QWL</v>
      </c>
      <c r="QWM1" t="str">
        <f t="shared" si="189"/>
        <v>QWM</v>
      </c>
      <c r="QWN1" t="str">
        <f t="shared" si="189"/>
        <v>QWN</v>
      </c>
      <c r="QWO1" t="str">
        <f t="shared" si="189"/>
        <v>QWO</v>
      </c>
      <c r="QWP1" t="str">
        <f t="shared" si="189"/>
        <v>QWP</v>
      </c>
      <c r="QWQ1" t="str">
        <f t="shared" si="189"/>
        <v>QWQ</v>
      </c>
      <c r="QWR1" t="str">
        <f t="shared" si="189"/>
        <v>QWR</v>
      </c>
      <c r="QWS1" t="str">
        <f t="shared" si="189"/>
        <v>QWS</v>
      </c>
      <c r="QWT1" t="str">
        <f t="shared" si="189"/>
        <v>QWT</v>
      </c>
      <c r="QWU1" t="str">
        <f t="shared" si="189"/>
        <v>QWU</v>
      </c>
      <c r="QWV1" t="str">
        <f t="shared" si="189"/>
        <v>QWV</v>
      </c>
      <c r="QWW1" t="str">
        <f t="shared" si="189"/>
        <v>QWW</v>
      </c>
      <c r="QWX1" t="str">
        <f t="shared" si="189"/>
        <v>QWX</v>
      </c>
      <c r="QWY1" t="str">
        <f t="shared" si="189"/>
        <v>QWY</v>
      </c>
      <c r="QWZ1" t="str">
        <f t="shared" si="189"/>
        <v>QWZ</v>
      </c>
      <c r="QXA1" t="str">
        <f t="shared" si="189"/>
        <v>QXA</v>
      </c>
      <c r="QXB1" t="str">
        <f t="shared" si="189"/>
        <v>QXB</v>
      </c>
      <c r="QXC1" t="str">
        <f t="shared" si="189"/>
        <v>QXC</v>
      </c>
      <c r="QXD1" t="str">
        <f t="shared" si="189"/>
        <v>QXD</v>
      </c>
      <c r="QXE1" t="str">
        <f t="shared" si="189"/>
        <v>QXE</v>
      </c>
      <c r="QXF1" t="str">
        <f t="shared" si="189"/>
        <v>QXF</v>
      </c>
      <c r="QXG1" t="str">
        <f t="shared" si="189"/>
        <v>QXG</v>
      </c>
      <c r="QXH1" t="str">
        <f t="shared" si="189"/>
        <v>QXH</v>
      </c>
      <c r="QXI1" t="str">
        <f t="shared" si="189"/>
        <v>QXI</v>
      </c>
      <c r="QXJ1" t="str">
        <f t="shared" si="189"/>
        <v>QXJ</v>
      </c>
      <c r="QXK1" t="str">
        <f t="shared" si="189"/>
        <v>QXK</v>
      </c>
      <c r="QXL1" t="str">
        <f t="shared" si="189"/>
        <v>QXL</v>
      </c>
      <c r="QXM1" t="str">
        <f t="shared" si="189"/>
        <v>QXM</v>
      </c>
      <c r="QXN1" t="str">
        <f t="shared" si="189"/>
        <v>QXN</v>
      </c>
      <c r="QXO1" t="str">
        <f t="shared" si="189"/>
        <v>QXO</v>
      </c>
      <c r="QXP1" t="str">
        <f t="shared" si="189"/>
        <v>QXP</v>
      </c>
      <c r="QXQ1" t="str">
        <f t="shared" si="189"/>
        <v>QXQ</v>
      </c>
      <c r="QXR1" t="str">
        <f t="shared" si="189"/>
        <v>QXR</v>
      </c>
      <c r="QXS1" t="str">
        <f t="shared" si="189"/>
        <v>QXS</v>
      </c>
      <c r="QXT1" t="str">
        <f t="shared" si="189"/>
        <v>QXT</v>
      </c>
      <c r="QXU1" t="str">
        <f t="shared" si="189"/>
        <v>QXU</v>
      </c>
      <c r="QXV1" t="str">
        <f t="shared" si="189"/>
        <v>QXV</v>
      </c>
      <c r="QXW1" t="str">
        <f t="shared" si="189"/>
        <v>QXW</v>
      </c>
      <c r="QXX1" t="str">
        <f t="shared" si="189"/>
        <v>QXX</v>
      </c>
      <c r="QXY1" t="str">
        <f t="shared" si="189"/>
        <v>QXY</v>
      </c>
      <c r="QXZ1" t="str">
        <f t="shared" si="189"/>
        <v>QXZ</v>
      </c>
      <c r="QYA1" t="str">
        <f t="shared" si="189"/>
        <v>QYA</v>
      </c>
      <c r="QYB1" t="str">
        <f t="shared" si="189"/>
        <v>QYB</v>
      </c>
      <c r="QYC1" t="str">
        <f t="shared" si="189"/>
        <v>QYC</v>
      </c>
      <c r="QYD1" t="str">
        <f t="shared" si="189"/>
        <v>QYD</v>
      </c>
      <c r="QYE1" t="str">
        <f t="shared" si="189"/>
        <v>QYE</v>
      </c>
      <c r="QYF1" t="str">
        <f t="shared" si="189"/>
        <v>QYF</v>
      </c>
      <c r="QYG1" t="str">
        <f t="shared" si="189"/>
        <v>QYG</v>
      </c>
      <c r="QYH1" t="str">
        <f t="shared" si="189"/>
        <v>QYH</v>
      </c>
      <c r="QYI1" t="str">
        <f t="shared" si="189"/>
        <v>QYI</v>
      </c>
      <c r="QYJ1" t="str">
        <f t="shared" si="189"/>
        <v>QYJ</v>
      </c>
      <c r="QYK1" t="str">
        <f t="shared" si="189"/>
        <v>QYK</v>
      </c>
      <c r="QYL1" t="str">
        <f t="shared" si="189"/>
        <v>QYL</v>
      </c>
      <c r="QYM1" t="str">
        <f t="shared" si="189"/>
        <v>QYM</v>
      </c>
      <c r="QYN1" t="str">
        <f t="shared" si="189"/>
        <v>QYN</v>
      </c>
      <c r="QYO1" t="str">
        <f t="shared" si="189"/>
        <v>QYO</v>
      </c>
      <c r="QYP1" t="str">
        <f t="shared" si="189"/>
        <v>QYP</v>
      </c>
      <c r="QYQ1" t="str">
        <f t="shared" si="189"/>
        <v>QYQ</v>
      </c>
      <c r="QYR1" t="str">
        <f t="shared" si="189"/>
        <v>QYR</v>
      </c>
      <c r="QYS1" t="str">
        <f t="shared" ref="QYS1:RBD1" si="190">LEFT(ADDRESS(ROW(),COLUMN(),2),SEARCH("$",ADDRESS(ROW(),COLUMN(),2))-1)</f>
        <v>QYS</v>
      </c>
      <c r="QYT1" t="str">
        <f t="shared" si="190"/>
        <v>QYT</v>
      </c>
      <c r="QYU1" t="str">
        <f t="shared" si="190"/>
        <v>QYU</v>
      </c>
      <c r="QYV1" t="str">
        <f t="shared" si="190"/>
        <v>QYV</v>
      </c>
      <c r="QYW1" t="str">
        <f t="shared" si="190"/>
        <v>QYW</v>
      </c>
      <c r="QYX1" t="str">
        <f t="shared" si="190"/>
        <v>QYX</v>
      </c>
      <c r="QYY1" t="str">
        <f t="shared" si="190"/>
        <v>QYY</v>
      </c>
      <c r="QYZ1" t="str">
        <f t="shared" si="190"/>
        <v>QYZ</v>
      </c>
      <c r="QZA1" t="str">
        <f t="shared" si="190"/>
        <v>QZA</v>
      </c>
      <c r="QZB1" t="str">
        <f t="shared" si="190"/>
        <v>QZB</v>
      </c>
      <c r="QZC1" t="str">
        <f t="shared" si="190"/>
        <v>QZC</v>
      </c>
      <c r="QZD1" t="str">
        <f t="shared" si="190"/>
        <v>QZD</v>
      </c>
      <c r="QZE1" t="str">
        <f t="shared" si="190"/>
        <v>QZE</v>
      </c>
      <c r="QZF1" t="str">
        <f t="shared" si="190"/>
        <v>QZF</v>
      </c>
      <c r="QZG1" t="str">
        <f t="shared" si="190"/>
        <v>QZG</v>
      </c>
      <c r="QZH1" t="str">
        <f t="shared" si="190"/>
        <v>QZH</v>
      </c>
      <c r="QZI1" t="str">
        <f t="shared" si="190"/>
        <v>QZI</v>
      </c>
      <c r="QZJ1" t="str">
        <f t="shared" si="190"/>
        <v>QZJ</v>
      </c>
      <c r="QZK1" t="str">
        <f t="shared" si="190"/>
        <v>QZK</v>
      </c>
      <c r="QZL1" t="str">
        <f t="shared" si="190"/>
        <v>QZL</v>
      </c>
      <c r="QZM1" t="str">
        <f t="shared" si="190"/>
        <v>QZM</v>
      </c>
      <c r="QZN1" t="str">
        <f t="shared" si="190"/>
        <v>QZN</v>
      </c>
      <c r="QZO1" t="str">
        <f t="shared" si="190"/>
        <v>QZO</v>
      </c>
      <c r="QZP1" t="str">
        <f t="shared" si="190"/>
        <v>QZP</v>
      </c>
      <c r="QZQ1" t="str">
        <f t="shared" si="190"/>
        <v>QZQ</v>
      </c>
      <c r="QZR1" t="str">
        <f t="shared" si="190"/>
        <v>QZR</v>
      </c>
      <c r="QZS1" t="str">
        <f t="shared" si="190"/>
        <v>QZS</v>
      </c>
      <c r="QZT1" t="str">
        <f t="shared" si="190"/>
        <v>QZT</v>
      </c>
      <c r="QZU1" t="str">
        <f t="shared" si="190"/>
        <v>QZU</v>
      </c>
      <c r="QZV1" t="str">
        <f t="shared" si="190"/>
        <v>QZV</v>
      </c>
      <c r="QZW1" t="str">
        <f t="shared" si="190"/>
        <v>QZW</v>
      </c>
      <c r="QZX1" t="str">
        <f t="shared" si="190"/>
        <v>QZX</v>
      </c>
      <c r="QZY1" t="str">
        <f t="shared" si="190"/>
        <v>QZY</v>
      </c>
      <c r="QZZ1" t="str">
        <f t="shared" si="190"/>
        <v>QZZ</v>
      </c>
      <c r="RAA1" t="str">
        <f t="shared" si="190"/>
        <v>RAA</v>
      </c>
      <c r="RAB1" t="str">
        <f t="shared" si="190"/>
        <v>RAB</v>
      </c>
      <c r="RAC1" t="str">
        <f t="shared" si="190"/>
        <v>RAC</v>
      </c>
      <c r="RAD1" t="str">
        <f t="shared" si="190"/>
        <v>RAD</v>
      </c>
      <c r="RAE1" t="str">
        <f t="shared" si="190"/>
        <v>RAE</v>
      </c>
      <c r="RAF1" t="str">
        <f t="shared" si="190"/>
        <v>RAF</v>
      </c>
      <c r="RAG1" t="str">
        <f t="shared" si="190"/>
        <v>RAG</v>
      </c>
      <c r="RAH1" t="str">
        <f t="shared" si="190"/>
        <v>RAH</v>
      </c>
      <c r="RAI1" t="str">
        <f t="shared" si="190"/>
        <v>RAI</v>
      </c>
      <c r="RAJ1" t="str">
        <f t="shared" si="190"/>
        <v>RAJ</v>
      </c>
      <c r="RAK1" t="str">
        <f t="shared" si="190"/>
        <v>RAK</v>
      </c>
      <c r="RAL1" t="str">
        <f t="shared" si="190"/>
        <v>RAL</v>
      </c>
      <c r="RAM1" t="str">
        <f t="shared" si="190"/>
        <v>RAM</v>
      </c>
      <c r="RAN1" t="str">
        <f t="shared" si="190"/>
        <v>RAN</v>
      </c>
      <c r="RAO1" t="str">
        <f t="shared" si="190"/>
        <v>RAO</v>
      </c>
      <c r="RAP1" t="str">
        <f t="shared" si="190"/>
        <v>RAP</v>
      </c>
      <c r="RAQ1" t="str">
        <f t="shared" si="190"/>
        <v>RAQ</v>
      </c>
      <c r="RAR1" t="str">
        <f t="shared" si="190"/>
        <v>RAR</v>
      </c>
      <c r="RAS1" t="str">
        <f t="shared" si="190"/>
        <v>RAS</v>
      </c>
      <c r="RAT1" t="str">
        <f t="shared" si="190"/>
        <v>RAT</v>
      </c>
      <c r="RAU1" t="str">
        <f t="shared" si="190"/>
        <v>RAU</v>
      </c>
      <c r="RAV1" t="str">
        <f t="shared" si="190"/>
        <v>RAV</v>
      </c>
      <c r="RAW1" t="str">
        <f t="shared" si="190"/>
        <v>RAW</v>
      </c>
      <c r="RAX1" t="str">
        <f t="shared" si="190"/>
        <v>RAX</v>
      </c>
      <c r="RAY1" t="str">
        <f t="shared" si="190"/>
        <v>RAY</v>
      </c>
      <c r="RAZ1" t="str">
        <f t="shared" si="190"/>
        <v>RAZ</v>
      </c>
      <c r="RBA1" t="str">
        <f t="shared" si="190"/>
        <v>RBA</v>
      </c>
      <c r="RBB1" t="str">
        <f t="shared" si="190"/>
        <v>RBB</v>
      </c>
      <c r="RBC1" t="str">
        <f t="shared" si="190"/>
        <v>RBC</v>
      </c>
      <c r="RBD1" t="str">
        <f t="shared" si="190"/>
        <v>RBD</v>
      </c>
      <c r="RBE1" t="str">
        <f t="shared" ref="RBE1:RDP1" si="191">LEFT(ADDRESS(ROW(),COLUMN(),2),SEARCH("$",ADDRESS(ROW(),COLUMN(),2))-1)</f>
        <v>RBE</v>
      </c>
      <c r="RBF1" t="str">
        <f t="shared" si="191"/>
        <v>RBF</v>
      </c>
      <c r="RBG1" t="str">
        <f t="shared" si="191"/>
        <v>RBG</v>
      </c>
      <c r="RBH1" t="str">
        <f t="shared" si="191"/>
        <v>RBH</v>
      </c>
      <c r="RBI1" t="str">
        <f t="shared" si="191"/>
        <v>RBI</v>
      </c>
      <c r="RBJ1" t="str">
        <f t="shared" si="191"/>
        <v>RBJ</v>
      </c>
      <c r="RBK1" t="str">
        <f t="shared" si="191"/>
        <v>RBK</v>
      </c>
      <c r="RBL1" t="str">
        <f t="shared" si="191"/>
        <v>RBL</v>
      </c>
      <c r="RBM1" t="str">
        <f t="shared" si="191"/>
        <v>RBM</v>
      </c>
      <c r="RBN1" t="str">
        <f t="shared" si="191"/>
        <v>RBN</v>
      </c>
      <c r="RBO1" t="str">
        <f t="shared" si="191"/>
        <v>RBO</v>
      </c>
      <c r="RBP1" t="str">
        <f t="shared" si="191"/>
        <v>RBP</v>
      </c>
      <c r="RBQ1" t="str">
        <f t="shared" si="191"/>
        <v>RBQ</v>
      </c>
      <c r="RBR1" t="str">
        <f t="shared" si="191"/>
        <v>RBR</v>
      </c>
      <c r="RBS1" t="str">
        <f t="shared" si="191"/>
        <v>RBS</v>
      </c>
      <c r="RBT1" t="str">
        <f t="shared" si="191"/>
        <v>RBT</v>
      </c>
      <c r="RBU1" t="str">
        <f t="shared" si="191"/>
        <v>RBU</v>
      </c>
      <c r="RBV1" t="str">
        <f t="shared" si="191"/>
        <v>RBV</v>
      </c>
      <c r="RBW1" t="str">
        <f t="shared" si="191"/>
        <v>RBW</v>
      </c>
      <c r="RBX1" t="str">
        <f t="shared" si="191"/>
        <v>RBX</v>
      </c>
      <c r="RBY1" t="str">
        <f t="shared" si="191"/>
        <v>RBY</v>
      </c>
      <c r="RBZ1" t="str">
        <f t="shared" si="191"/>
        <v>RBZ</v>
      </c>
      <c r="RCA1" t="str">
        <f t="shared" si="191"/>
        <v>RCA</v>
      </c>
      <c r="RCB1" t="str">
        <f t="shared" si="191"/>
        <v>RCB</v>
      </c>
      <c r="RCC1" t="str">
        <f t="shared" si="191"/>
        <v>RCC</v>
      </c>
      <c r="RCD1" t="str">
        <f t="shared" si="191"/>
        <v>RCD</v>
      </c>
      <c r="RCE1" t="str">
        <f t="shared" si="191"/>
        <v>RCE</v>
      </c>
      <c r="RCF1" t="str">
        <f t="shared" si="191"/>
        <v>RCF</v>
      </c>
      <c r="RCG1" t="str">
        <f t="shared" si="191"/>
        <v>RCG</v>
      </c>
      <c r="RCH1" t="str">
        <f t="shared" si="191"/>
        <v>RCH</v>
      </c>
      <c r="RCI1" t="str">
        <f t="shared" si="191"/>
        <v>RCI</v>
      </c>
      <c r="RCJ1" t="str">
        <f t="shared" si="191"/>
        <v>RCJ</v>
      </c>
      <c r="RCK1" t="str">
        <f t="shared" si="191"/>
        <v>RCK</v>
      </c>
      <c r="RCL1" t="str">
        <f t="shared" si="191"/>
        <v>RCL</v>
      </c>
      <c r="RCM1" t="str">
        <f t="shared" si="191"/>
        <v>RCM</v>
      </c>
      <c r="RCN1" t="str">
        <f t="shared" si="191"/>
        <v>RCN</v>
      </c>
      <c r="RCO1" t="str">
        <f t="shared" si="191"/>
        <v>RCO</v>
      </c>
      <c r="RCP1" t="str">
        <f t="shared" si="191"/>
        <v>RCP</v>
      </c>
      <c r="RCQ1" t="str">
        <f t="shared" si="191"/>
        <v>RCQ</v>
      </c>
      <c r="RCR1" t="str">
        <f t="shared" si="191"/>
        <v>RCR</v>
      </c>
      <c r="RCS1" t="str">
        <f t="shared" si="191"/>
        <v>RCS</v>
      </c>
      <c r="RCT1" t="str">
        <f t="shared" si="191"/>
        <v>RCT</v>
      </c>
      <c r="RCU1" t="str">
        <f t="shared" si="191"/>
        <v>RCU</v>
      </c>
      <c r="RCV1" t="str">
        <f t="shared" si="191"/>
        <v>RCV</v>
      </c>
      <c r="RCW1" t="str">
        <f t="shared" si="191"/>
        <v>RCW</v>
      </c>
      <c r="RCX1" t="str">
        <f t="shared" si="191"/>
        <v>RCX</v>
      </c>
      <c r="RCY1" t="str">
        <f t="shared" si="191"/>
        <v>RCY</v>
      </c>
      <c r="RCZ1" t="str">
        <f t="shared" si="191"/>
        <v>RCZ</v>
      </c>
      <c r="RDA1" t="str">
        <f t="shared" si="191"/>
        <v>RDA</v>
      </c>
      <c r="RDB1" t="str">
        <f t="shared" si="191"/>
        <v>RDB</v>
      </c>
      <c r="RDC1" t="str">
        <f t="shared" si="191"/>
        <v>RDC</v>
      </c>
      <c r="RDD1" t="str">
        <f t="shared" si="191"/>
        <v>RDD</v>
      </c>
      <c r="RDE1" t="str">
        <f t="shared" si="191"/>
        <v>RDE</v>
      </c>
      <c r="RDF1" t="str">
        <f t="shared" si="191"/>
        <v>RDF</v>
      </c>
      <c r="RDG1" t="str">
        <f t="shared" si="191"/>
        <v>RDG</v>
      </c>
      <c r="RDH1" t="str">
        <f t="shared" si="191"/>
        <v>RDH</v>
      </c>
      <c r="RDI1" t="str">
        <f t="shared" si="191"/>
        <v>RDI</v>
      </c>
      <c r="RDJ1" t="str">
        <f t="shared" si="191"/>
        <v>RDJ</v>
      </c>
      <c r="RDK1" t="str">
        <f t="shared" si="191"/>
        <v>RDK</v>
      </c>
      <c r="RDL1" t="str">
        <f t="shared" si="191"/>
        <v>RDL</v>
      </c>
      <c r="RDM1" t="str">
        <f t="shared" si="191"/>
        <v>RDM</v>
      </c>
      <c r="RDN1" t="str">
        <f t="shared" si="191"/>
        <v>RDN</v>
      </c>
      <c r="RDO1" t="str">
        <f t="shared" si="191"/>
        <v>RDO</v>
      </c>
      <c r="RDP1" t="str">
        <f t="shared" si="191"/>
        <v>RDP</v>
      </c>
      <c r="RDQ1" t="str">
        <f t="shared" ref="RDQ1:RGB1" si="192">LEFT(ADDRESS(ROW(),COLUMN(),2),SEARCH("$",ADDRESS(ROW(),COLUMN(),2))-1)</f>
        <v>RDQ</v>
      </c>
      <c r="RDR1" t="str">
        <f t="shared" si="192"/>
        <v>RDR</v>
      </c>
      <c r="RDS1" t="str">
        <f t="shared" si="192"/>
        <v>RDS</v>
      </c>
      <c r="RDT1" t="str">
        <f t="shared" si="192"/>
        <v>RDT</v>
      </c>
      <c r="RDU1" t="str">
        <f t="shared" si="192"/>
        <v>RDU</v>
      </c>
      <c r="RDV1" t="str">
        <f t="shared" si="192"/>
        <v>RDV</v>
      </c>
      <c r="RDW1" t="str">
        <f t="shared" si="192"/>
        <v>RDW</v>
      </c>
      <c r="RDX1" t="str">
        <f t="shared" si="192"/>
        <v>RDX</v>
      </c>
      <c r="RDY1" t="str">
        <f t="shared" si="192"/>
        <v>RDY</v>
      </c>
      <c r="RDZ1" t="str">
        <f t="shared" si="192"/>
        <v>RDZ</v>
      </c>
      <c r="REA1" t="str">
        <f t="shared" si="192"/>
        <v>REA</v>
      </c>
      <c r="REB1" t="str">
        <f t="shared" si="192"/>
        <v>REB</v>
      </c>
      <c r="REC1" t="str">
        <f t="shared" si="192"/>
        <v>REC</v>
      </c>
      <c r="RED1" t="str">
        <f t="shared" si="192"/>
        <v>RED</v>
      </c>
      <c r="REE1" t="str">
        <f t="shared" si="192"/>
        <v>REE</v>
      </c>
      <c r="REF1" t="str">
        <f t="shared" si="192"/>
        <v>REF</v>
      </c>
      <c r="REG1" t="str">
        <f t="shared" si="192"/>
        <v>REG</v>
      </c>
      <c r="REH1" t="str">
        <f t="shared" si="192"/>
        <v>REH</v>
      </c>
      <c r="REI1" t="str">
        <f t="shared" si="192"/>
        <v>REI</v>
      </c>
      <c r="REJ1" t="str">
        <f t="shared" si="192"/>
        <v>REJ</v>
      </c>
      <c r="REK1" t="str">
        <f t="shared" si="192"/>
        <v>REK</v>
      </c>
      <c r="REL1" t="str">
        <f t="shared" si="192"/>
        <v>REL</v>
      </c>
      <c r="REM1" t="str">
        <f t="shared" si="192"/>
        <v>REM</v>
      </c>
      <c r="REN1" t="str">
        <f t="shared" si="192"/>
        <v>REN</v>
      </c>
      <c r="REO1" t="str">
        <f t="shared" si="192"/>
        <v>REO</v>
      </c>
      <c r="REP1" t="str">
        <f t="shared" si="192"/>
        <v>REP</v>
      </c>
      <c r="REQ1" t="str">
        <f t="shared" si="192"/>
        <v>REQ</v>
      </c>
      <c r="RER1" t="str">
        <f t="shared" si="192"/>
        <v>RER</v>
      </c>
      <c r="RES1" t="str">
        <f t="shared" si="192"/>
        <v>RES</v>
      </c>
      <c r="RET1" t="str">
        <f t="shared" si="192"/>
        <v>RET</v>
      </c>
      <c r="REU1" t="str">
        <f t="shared" si="192"/>
        <v>REU</v>
      </c>
      <c r="REV1" t="str">
        <f t="shared" si="192"/>
        <v>REV</v>
      </c>
      <c r="REW1" t="str">
        <f t="shared" si="192"/>
        <v>REW</v>
      </c>
      <c r="REX1" t="str">
        <f t="shared" si="192"/>
        <v>REX</v>
      </c>
      <c r="REY1" t="str">
        <f t="shared" si="192"/>
        <v>REY</v>
      </c>
      <c r="REZ1" t="str">
        <f t="shared" si="192"/>
        <v>REZ</v>
      </c>
      <c r="RFA1" t="str">
        <f t="shared" si="192"/>
        <v>RFA</v>
      </c>
      <c r="RFB1" t="str">
        <f t="shared" si="192"/>
        <v>RFB</v>
      </c>
      <c r="RFC1" t="str">
        <f t="shared" si="192"/>
        <v>RFC</v>
      </c>
      <c r="RFD1" t="str">
        <f t="shared" si="192"/>
        <v>RFD</v>
      </c>
      <c r="RFE1" t="str">
        <f t="shared" si="192"/>
        <v>RFE</v>
      </c>
      <c r="RFF1" t="str">
        <f t="shared" si="192"/>
        <v>RFF</v>
      </c>
      <c r="RFG1" t="str">
        <f t="shared" si="192"/>
        <v>RFG</v>
      </c>
      <c r="RFH1" t="str">
        <f t="shared" si="192"/>
        <v>RFH</v>
      </c>
      <c r="RFI1" t="str">
        <f t="shared" si="192"/>
        <v>RFI</v>
      </c>
      <c r="RFJ1" t="str">
        <f t="shared" si="192"/>
        <v>RFJ</v>
      </c>
      <c r="RFK1" t="str">
        <f t="shared" si="192"/>
        <v>RFK</v>
      </c>
      <c r="RFL1" t="str">
        <f t="shared" si="192"/>
        <v>RFL</v>
      </c>
      <c r="RFM1" t="str">
        <f t="shared" si="192"/>
        <v>RFM</v>
      </c>
      <c r="RFN1" t="str">
        <f t="shared" si="192"/>
        <v>RFN</v>
      </c>
      <c r="RFO1" t="str">
        <f t="shared" si="192"/>
        <v>RFO</v>
      </c>
      <c r="RFP1" t="str">
        <f t="shared" si="192"/>
        <v>RFP</v>
      </c>
      <c r="RFQ1" t="str">
        <f t="shared" si="192"/>
        <v>RFQ</v>
      </c>
      <c r="RFR1" t="str">
        <f t="shared" si="192"/>
        <v>RFR</v>
      </c>
      <c r="RFS1" t="str">
        <f t="shared" si="192"/>
        <v>RFS</v>
      </c>
      <c r="RFT1" t="str">
        <f t="shared" si="192"/>
        <v>RFT</v>
      </c>
      <c r="RFU1" t="str">
        <f t="shared" si="192"/>
        <v>RFU</v>
      </c>
      <c r="RFV1" t="str">
        <f t="shared" si="192"/>
        <v>RFV</v>
      </c>
      <c r="RFW1" t="str">
        <f t="shared" si="192"/>
        <v>RFW</v>
      </c>
      <c r="RFX1" t="str">
        <f t="shared" si="192"/>
        <v>RFX</v>
      </c>
      <c r="RFY1" t="str">
        <f t="shared" si="192"/>
        <v>RFY</v>
      </c>
      <c r="RFZ1" t="str">
        <f t="shared" si="192"/>
        <v>RFZ</v>
      </c>
      <c r="RGA1" t="str">
        <f t="shared" si="192"/>
        <v>RGA</v>
      </c>
      <c r="RGB1" t="str">
        <f t="shared" si="192"/>
        <v>RGB</v>
      </c>
      <c r="RGC1" t="str">
        <f t="shared" ref="RGC1:RIN1" si="193">LEFT(ADDRESS(ROW(),COLUMN(),2),SEARCH("$",ADDRESS(ROW(),COLUMN(),2))-1)</f>
        <v>RGC</v>
      </c>
      <c r="RGD1" t="str">
        <f t="shared" si="193"/>
        <v>RGD</v>
      </c>
      <c r="RGE1" t="str">
        <f t="shared" si="193"/>
        <v>RGE</v>
      </c>
      <c r="RGF1" t="str">
        <f t="shared" si="193"/>
        <v>RGF</v>
      </c>
      <c r="RGG1" t="str">
        <f t="shared" si="193"/>
        <v>RGG</v>
      </c>
      <c r="RGH1" t="str">
        <f t="shared" si="193"/>
        <v>RGH</v>
      </c>
      <c r="RGI1" t="str">
        <f t="shared" si="193"/>
        <v>RGI</v>
      </c>
      <c r="RGJ1" t="str">
        <f t="shared" si="193"/>
        <v>RGJ</v>
      </c>
      <c r="RGK1" t="str">
        <f t="shared" si="193"/>
        <v>RGK</v>
      </c>
      <c r="RGL1" t="str">
        <f t="shared" si="193"/>
        <v>RGL</v>
      </c>
      <c r="RGM1" t="str">
        <f t="shared" si="193"/>
        <v>RGM</v>
      </c>
      <c r="RGN1" t="str">
        <f t="shared" si="193"/>
        <v>RGN</v>
      </c>
      <c r="RGO1" t="str">
        <f t="shared" si="193"/>
        <v>RGO</v>
      </c>
      <c r="RGP1" t="str">
        <f t="shared" si="193"/>
        <v>RGP</v>
      </c>
      <c r="RGQ1" t="str">
        <f t="shared" si="193"/>
        <v>RGQ</v>
      </c>
      <c r="RGR1" t="str">
        <f t="shared" si="193"/>
        <v>RGR</v>
      </c>
      <c r="RGS1" t="str">
        <f t="shared" si="193"/>
        <v>RGS</v>
      </c>
      <c r="RGT1" t="str">
        <f t="shared" si="193"/>
        <v>RGT</v>
      </c>
      <c r="RGU1" t="str">
        <f t="shared" si="193"/>
        <v>RGU</v>
      </c>
      <c r="RGV1" t="str">
        <f t="shared" si="193"/>
        <v>RGV</v>
      </c>
      <c r="RGW1" t="str">
        <f t="shared" si="193"/>
        <v>RGW</v>
      </c>
      <c r="RGX1" t="str">
        <f t="shared" si="193"/>
        <v>RGX</v>
      </c>
      <c r="RGY1" t="str">
        <f t="shared" si="193"/>
        <v>RGY</v>
      </c>
      <c r="RGZ1" t="str">
        <f t="shared" si="193"/>
        <v>RGZ</v>
      </c>
      <c r="RHA1" t="str">
        <f t="shared" si="193"/>
        <v>RHA</v>
      </c>
      <c r="RHB1" t="str">
        <f t="shared" si="193"/>
        <v>RHB</v>
      </c>
      <c r="RHC1" t="str">
        <f t="shared" si="193"/>
        <v>RHC</v>
      </c>
      <c r="RHD1" t="str">
        <f t="shared" si="193"/>
        <v>RHD</v>
      </c>
      <c r="RHE1" t="str">
        <f t="shared" si="193"/>
        <v>RHE</v>
      </c>
      <c r="RHF1" t="str">
        <f t="shared" si="193"/>
        <v>RHF</v>
      </c>
      <c r="RHG1" t="str">
        <f t="shared" si="193"/>
        <v>RHG</v>
      </c>
      <c r="RHH1" t="str">
        <f t="shared" si="193"/>
        <v>RHH</v>
      </c>
      <c r="RHI1" t="str">
        <f t="shared" si="193"/>
        <v>RHI</v>
      </c>
      <c r="RHJ1" t="str">
        <f t="shared" si="193"/>
        <v>RHJ</v>
      </c>
      <c r="RHK1" t="str">
        <f t="shared" si="193"/>
        <v>RHK</v>
      </c>
      <c r="RHL1" t="str">
        <f t="shared" si="193"/>
        <v>RHL</v>
      </c>
      <c r="RHM1" t="str">
        <f t="shared" si="193"/>
        <v>RHM</v>
      </c>
      <c r="RHN1" t="str">
        <f t="shared" si="193"/>
        <v>RHN</v>
      </c>
      <c r="RHO1" t="str">
        <f t="shared" si="193"/>
        <v>RHO</v>
      </c>
      <c r="RHP1" t="str">
        <f t="shared" si="193"/>
        <v>RHP</v>
      </c>
      <c r="RHQ1" t="str">
        <f t="shared" si="193"/>
        <v>RHQ</v>
      </c>
      <c r="RHR1" t="str">
        <f t="shared" si="193"/>
        <v>RHR</v>
      </c>
      <c r="RHS1" t="str">
        <f t="shared" si="193"/>
        <v>RHS</v>
      </c>
      <c r="RHT1" t="str">
        <f t="shared" si="193"/>
        <v>RHT</v>
      </c>
      <c r="RHU1" t="str">
        <f t="shared" si="193"/>
        <v>RHU</v>
      </c>
      <c r="RHV1" t="str">
        <f t="shared" si="193"/>
        <v>RHV</v>
      </c>
      <c r="RHW1" t="str">
        <f t="shared" si="193"/>
        <v>RHW</v>
      </c>
      <c r="RHX1" t="str">
        <f t="shared" si="193"/>
        <v>RHX</v>
      </c>
      <c r="RHY1" t="str">
        <f t="shared" si="193"/>
        <v>RHY</v>
      </c>
      <c r="RHZ1" t="str">
        <f t="shared" si="193"/>
        <v>RHZ</v>
      </c>
      <c r="RIA1" t="str">
        <f t="shared" si="193"/>
        <v>RIA</v>
      </c>
      <c r="RIB1" t="str">
        <f t="shared" si="193"/>
        <v>RIB</v>
      </c>
      <c r="RIC1" t="str">
        <f t="shared" si="193"/>
        <v>RIC</v>
      </c>
      <c r="RID1" t="str">
        <f t="shared" si="193"/>
        <v>RID</v>
      </c>
      <c r="RIE1" t="str">
        <f t="shared" si="193"/>
        <v>RIE</v>
      </c>
      <c r="RIF1" t="str">
        <f t="shared" si="193"/>
        <v>RIF</v>
      </c>
      <c r="RIG1" t="str">
        <f t="shared" si="193"/>
        <v>RIG</v>
      </c>
      <c r="RIH1" t="str">
        <f t="shared" si="193"/>
        <v>RIH</v>
      </c>
      <c r="RII1" t="str">
        <f t="shared" si="193"/>
        <v>RII</v>
      </c>
      <c r="RIJ1" t="str">
        <f t="shared" si="193"/>
        <v>RIJ</v>
      </c>
      <c r="RIK1" t="str">
        <f t="shared" si="193"/>
        <v>RIK</v>
      </c>
      <c r="RIL1" t="str">
        <f t="shared" si="193"/>
        <v>RIL</v>
      </c>
      <c r="RIM1" t="str">
        <f t="shared" si="193"/>
        <v>RIM</v>
      </c>
      <c r="RIN1" t="str">
        <f t="shared" si="193"/>
        <v>RIN</v>
      </c>
      <c r="RIO1" t="str">
        <f t="shared" ref="RIO1:RKZ1" si="194">LEFT(ADDRESS(ROW(),COLUMN(),2),SEARCH("$",ADDRESS(ROW(),COLUMN(),2))-1)</f>
        <v>RIO</v>
      </c>
      <c r="RIP1" t="str">
        <f t="shared" si="194"/>
        <v>RIP</v>
      </c>
      <c r="RIQ1" t="str">
        <f t="shared" si="194"/>
        <v>RIQ</v>
      </c>
      <c r="RIR1" t="str">
        <f t="shared" si="194"/>
        <v>RIR</v>
      </c>
      <c r="RIS1" t="str">
        <f t="shared" si="194"/>
        <v>RIS</v>
      </c>
      <c r="RIT1" t="str">
        <f t="shared" si="194"/>
        <v>RIT</v>
      </c>
      <c r="RIU1" t="str">
        <f t="shared" si="194"/>
        <v>RIU</v>
      </c>
      <c r="RIV1" t="str">
        <f t="shared" si="194"/>
        <v>RIV</v>
      </c>
      <c r="RIW1" t="str">
        <f t="shared" si="194"/>
        <v>RIW</v>
      </c>
      <c r="RIX1" t="str">
        <f t="shared" si="194"/>
        <v>RIX</v>
      </c>
      <c r="RIY1" t="str">
        <f t="shared" si="194"/>
        <v>RIY</v>
      </c>
      <c r="RIZ1" t="str">
        <f t="shared" si="194"/>
        <v>RIZ</v>
      </c>
      <c r="RJA1" t="str">
        <f t="shared" si="194"/>
        <v>RJA</v>
      </c>
      <c r="RJB1" t="str">
        <f t="shared" si="194"/>
        <v>RJB</v>
      </c>
      <c r="RJC1" t="str">
        <f t="shared" si="194"/>
        <v>RJC</v>
      </c>
      <c r="RJD1" t="str">
        <f t="shared" si="194"/>
        <v>RJD</v>
      </c>
      <c r="RJE1" t="str">
        <f t="shared" si="194"/>
        <v>RJE</v>
      </c>
      <c r="RJF1" t="str">
        <f t="shared" si="194"/>
        <v>RJF</v>
      </c>
      <c r="RJG1" t="str">
        <f t="shared" si="194"/>
        <v>RJG</v>
      </c>
      <c r="RJH1" t="str">
        <f t="shared" si="194"/>
        <v>RJH</v>
      </c>
      <c r="RJI1" t="str">
        <f t="shared" si="194"/>
        <v>RJI</v>
      </c>
      <c r="RJJ1" t="str">
        <f t="shared" si="194"/>
        <v>RJJ</v>
      </c>
      <c r="RJK1" t="str">
        <f t="shared" si="194"/>
        <v>RJK</v>
      </c>
      <c r="RJL1" t="str">
        <f t="shared" si="194"/>
        <v>RJL</v>
      </c>
      <c r="RJM1" t="str">
        <f t="shared" si="194"/>
        <v>RJM</v>
      </c>
      <c r="RJN1" t="str">
        <f t="shared" si="194"/>
        <v>RJN</v>
      </c>
      <c r="RJO1" t="str">
        <f t="shared" si="194"/>
        <v>RJO</v>
      </c>
      <c r="RJP1" t="str">
        <f t="shared" si="194"/>
        <v>RJP</v>
      </c>
      <c r="RJQ1" t="str">
        <f t="shared" si="194"/>
        <v>RJQ</v>
      </c>
      <c r="RJR1" t="str">
        <f t="shared" si="194"/>
        <v>RJR</v>
      </c>
      <c r="RJS1" t="str">
        <f t="shared" si="194"/>
        <v>RJS</v>
      </c>
      <c r="RJT1" t="str">
        <f t="shared" si="194"/>
        <v>RJT</v>
      </c>
      <c r="RJU1" t="str">
        <f t="shared" si="194"/>
        <v>RJU</v>
      </c>
      <c r="RJV1" t="str">
        <f t="shared" si="194"/>
        <v>RJV</v>
      </c>
      <c r="RJW1" t="str">
        <f t="shared" si="194"/>
        <v>RJW</v>
      </c>
      <c r="RJX1" t="str">
        <f t="shared" si="194"/>
        <v>RJX</v>
      </c>
      <c r="RJY1" t="str">
        <f t="shared" si="194"/>
        <v>RJY</v>
      </c>
      <c r="RJZ1" t="str">
        <f t="shared" si="194"/>
        <v>RJZ</v>
      </c>
      <c r="RKA1" t="str">
        <f t="shared" si="194"/>
        <v>RKA</v>
      </c>
      <c r="RKB1" t="str">
        <f t="shared" si="194"/>
        <v>RKB</v>
      </c>
      <c r="RKC1" t="str">
        <f t="shared" si="194"/>
        <v>RKC</v>
      </c>
      <c r="RKD1" t="str">
        <f t="shared" si="194"/>
        <v>RKD</v>
      </c>
      <c r="RKE1" t="str">
        <f t="shared" si="194"/>
        <v>RKE</v>
      </c>
      <c r="RKF1" t="str">
        <f t="shared" si="194"/>
        <v>RKF</v>
      </c>
      <c r="RKG1" t="str">
        <f t="shared" si="194"/>
        <v>RKG</v>
      </c>
      <c r="RKH1" t="str">
        <f t="shared" si="194"/>
        <v>RKH</v>
      </c>
      <c r="RKI1" t="str">
        <f t="shared" si="194"/>
        <v>RKI</v>
      </c>
      <c r="RKJ1" t="str">
        <f t="shared" si="194"/>
        <v>RKJ</v>
      </c>
      <c r="RKK1" t="str">
        <f t="shared" si="194"/>
        <v>RKK</v>
      </c>
      <c r="RKL1" t="str">
        <f t="shared" si="194"/>
        <v>RKL</v>
      </c>
      <c r="RKM1" t="str">
        <f t="shared" si="194"/>
        <v>RKM</v>
      </c>
      <c r="RKN1" t="str">
        <f t="shared" si="194"/>
        <v>RKN</v>
      </c>
      <c r="RKO1" t="str">
        <f t="shared" si="194"/>
        <v>RKO</v>
      </c>
      <c r="RKP1" t="str">
        <f t="shared" si="194"/>
        <v>RKP</v>
      </c>
      <c r="RKQ1" t="str">
        <f t="shared" si="194"/>
        <v>RKQ</v>
      </c>
      <c r="RKR1" t="str">
        <f t="shared" si="194"/>
        <v>RKR</v>
      </c>
      <c r="RKS1" t="str">
        <f t="shared" si="194"/>
        <v>RKS</v>
      </c>
      <c r="RKT1" t="str">
        <f t="shared" si="194"/>
        <v>RKT</v>
      </c>
      <c r="RKU1" t="str">
        <f t="shared" si="194"/>
        <v>RKU</v>
      </c>
      <c r="RKV1" t="str">
        <f t="shared" si="194"/>
        <v>RKV</v>
      </c>
      <c r="RKW1" t="str">
        <f t="shared" si="194"/>
        <v>RKW</v>
      </c>
      <c r="RKX1" t="str">
        <f t="shared" si="194"/>
        <v>RKX</v>
      </c>
      <c r="RKY1" t="str">
        <f t="shared" si="194"/>
        <v>RKY</v>
      </c>
      <c r="RKZ1" t="str">
        <f t="shared" si="194"/>
        <v>RKZ</v>
      </c>
      <c r="RLA1" t="str">
        <f t="shared" ref="RLA1:RNL1" si="195">LEFT(ADDRESS(ROW(),COLUMN(),2),SEARCH("$",ADDRESS(ROW(),COLUMN(),2))-1)</f>
        <v>RLA</v>
      </c>
      <c r="RLB1" t="str">
        <f t="shared" si="195"/>
        <v>RLB</v>
      </c>
      <c r="RLC1" t="str">
        <f t="shared" si="195"/>
        <v>RLC</v>
      </c>
      <c r="RLD1" t="str">
        <f t="shared" si="195"/>
        <v>RLD</v>
      </c>
      <c r="RLE1" t="str">
        <f t="shared" si="195"/>
        <v>RLE</v>
      </c>
      <c r="RLF1" t="str">
        <f t="shared" si="195"/>
        <v>RLF</v>
      </c>
      <c r="RLG1" t="str">
        <f t="shared" si="195"/>
        <v>RLG</v>
      </c>
      <c r="RLH1" t="str">
        <f t="shared" si="195"/>
        <v>RLH</v>
      </c>
      <c r="RLI1" t="str">
        <f t="shared" si="195"/>
        <v>RLI</v>
      </c>
      <c r="RLJ1" t="str">
        <f t="shared" si="195"/>
        <v>RLJ</v>
      </c>
      <c r="RLK1" t="str">
        <f t="shared" si="195"/>
        <v>RLK</v>
      </c>
      <c r="RLL1" t="str">
        <f t="shared" si="195"/>
        <v>RLL</v>
      </c>
      <c r="RLM1" t="str">
        <f t="shared" si="195"/>
        <v>RLM</v>
      </c>
      <c r="RLN1" t="str">
        <f t="shared" si="195"/>
        <v>RLN</v>
      </c>
      <c r="RLO1" t="str">
        <f t="shared" si="195"/>
        <v>RLO</v>
      </c>
      <c r="RLP1" t="str">
        <f t="shared" si="195"/>
        <v>RLP</v>
      </c>
      <c r="RLQ1" t="str">
        <f t="shared" si="195"/>
        <v>RLQ</v>
      </c>
      <c r="RLR1" t="str">
        <f t="shared" si="195"/>
        <v>RLR</v>
      </c>
      <c r="RLS1" t="str">
        <f t="shared" si="195"/>
        <v>RLS</v>
      </c>
      <c r="RLT1" t="str">
        <f t="shared" si="195"/>
        <v>RLT</v>
      </c>
      <c r="RLU1" t="str">
        <f t="shared" si="195"/>
        <v>RLU</v>
      </c>
      <c r="RLV1" t="str">
        <f t="shared" si="195"/>
        <v>RLV</v>
      </c>
      <c r="RLW1" t="str">
        <f t="shared" si="195"/>
        <v>RLW</v>
      </c>
      <c r="RLX1" t="str">
        <f t="shared" si="195"/>
        <v>RLX</v>
      </c>
      <c r="RLY1" t="str">
        <f t="shared" si="195"/>
        <v>RLY</v>
      </c>
      <c r="RLZ1" t="str">
        <f t="shared" si="195"/>
        <v>RLZ</v>
      </c>
      <c r="RMA1" t="str">
        <f t="shared" si="195"/>
        <v>RMA</v>
      </c>
      <c r="RMB1" t="str">
        <f t="shared" si="195"/>
        <v>RMB</v>
      </c>
      <c r="RMC1" t="str">
        <f t="shared" si="195"/>
        <v>RMC</v>
      </c>
      <c r="RMD1" t="str">
        <f t="shared" si="195"/>
        <v>RMD</v>
      </c>
      <c r="RME1" t="str">
        <f t="shared" si="195"/>
        <v>RME</v>
      </c>
      <c r="RMF1" t="str">
        <f t="shared" si="195"/>
        <v>RMF</v>
      </c>
      <c r="RMG1" t="str">
        <f t="shared" si="195"/>
        <v>RMG</v>
      </c>
      <c r="RMH1" t="str">
        <f t="shared" si="195"/>
        <v>RMH</v>
      </c>
      <c r="RMI1" t="str">
        <f t="shared" si="195"/>
        <v>RMI</v>
      </c>
      <c r="RMJ1" t="str">
        <f t="shared" si="195"/>
        <v>RMJ</v>
      </c>
      <c r="RMK1" t="str">
        <f t="shared" si="195"/>
        <v>RMK</v>
      </c>
      <c r="RML1" t="str">
        <f t="shared" si="195"/>
        <v>RML</v>
      </c>
      <c r="RMM1" t="str">
        <f t="shared" si="195"/>
        <v>RMM</v>
      </c>
      <c r="RMN1" t="str">
        <f t="shared" si="195"/>
        <v>RMN</v>
      </c>
      <c r="RMO1" t="str">
        <f t="shared" si="195"/>
        <v>RMO</v>
      </c>
      <c r="RMP1" t="str">
        <f t="shared" si="195"/>
        <v>RMP</v>
      </c>
      <c r="RMQ1" t="str">
        <f t="shared" si="195"/>
        <v>RMQ</v>
      </c>
      <c r="RMR1" t="str">
        <f t="shared" si="195"/>
        <v>RMR</v>
      </c>
      <c r="RMS1" t="str">
        <f t="shared" si="195"/>
        <v>RMS</v>
      </c>
      <c r="RMT1" t="str">
        <f t="shared" si="195"/>
        <v>RMT</v>
      </c>
      <c r="RMU1" t="str">
        <f t="shared" si="195"/>
        <v>RMU</v>
      </c>
      <c r="RMV1" t="str">
        <f t="shared" si="195"/>
        <v>RMV</v>
      </c>
      <c r="RMW1" t="str">
        <f t="shared" si="195"/>
        <v>RMW</v>
      </c>
      <c r="RMX1" t="str">
        <f t="shared" si="195"/>
        <v>RMX</v>
      </c>
      <c r="RMY1" t="str">
        <f t="shared" si="195"/>
        <v>RMY</v>
      </c>
      <c r="RMZ1" t="str">
        <f t="shared" si="195"/>
        <v>RMZ</v>
      </c>
      <c r="RNA1" t="str">
        <f t="shared" si="195"/>
        <v>RNA</v>
      </c>
      <c r="RNB1" t="str">
        <f t="shared" si="195"/>
        <v>RNB</v>
      </c>
      <c r="RNC1" t="str">
        <f t="shared" si="195"/>
        <v>RNC</v>
      </c>
      <c r="RND1" t="str">
        <f t="shared" si="195"/>
        <v>RND</v>
      </c>
      <c r="RNE1" t="str">
        <f t="shared" si="195"/>
        <v>RNE</v>
      </c>
      <c r="RNF1" t="str">
        <f t="shared" si="195"/>
        <v>RNF</v>
      </c>
      <c r="RNG1" t="str">
        <f t="shared" si="195"/>
        <v>RNG</v>
      </c>
      <c r="RNH1" t="str">
        <f t="shared" si="195"/>
        <v>RNH</v>
      </c>
      <c r="RNI1" t="str">
        <f t="shared" si="195"/>
        <v>RNI</v>
      </c>
      <c r="RNJ1" t="str">
        <f t="shared" si="195"/>
        <v>RNJ</v>
      </c>
      <c r="RNK1" t="str">
        <f t="shared" si="195"/>
        <v>RNK</v>
      </c>
      <c r="RNL1" t="str">
        <f t="shared" si="195"/>
        <v>RNL</v>
      </c>
      <c r="RNM1" t="str">
        <f t="shared" ref="RNM1:RPX1" si="196">LEFT(ADDRESS(ROW(),COLUMN(),2),SEARCH("$",ADDRESS(ROW(),COLUMN(),2))-1)</f>
        <v>RNM</v>
      </c>
      <c r="RNN1" t="str">
        <f t="shared" si="196"/>
        <v>RNN</v>
      </c>
      <c r="RNO1" t="str">
        <f t="shared" si="196"/>
        <v>RNO</v>
      </c>
      <c r="RNP1" t="str">
        <f t="shared" si="196"/>
        <v>RNP</v>
      </c>
      <c r="RNQ1" t="str">
        <f t="shared" si="196"/>
        <v>RNQ</v>
      </c>
      <c r="RNR1" t="str">
        <f t="shared" si="196"/>
        <v>RNR</v>
      </c>
      <c r="RNS1" t="str">
        <f t="shared" si="196"/>
        <v>RNS</v>
      </c>
      <c r="RNT1" t="str">
        <f t="shared" si="196"/>
        <v>RNT</v>
      </c>
      <c r="RNU1" t="str">
        <f t="shared" si="196"/>
        <v>RNU</v>
      </c>
      <c r="RNV1" t="str">
        <f t="shared" si="196"/>
        <v>RNV</v>
      </c>
      <c r="RNW1" t="str">
        <f t="shared" si="196"/>
        <v>RNW</v>
      </c>
      <c r="RNX1" t="str">
        <f t="shared" si="196"/>
        <v>RNX</v>
      </c>
      <c r="RNY1" t="str">
        <f t="shared" si="196"/>
        <v>RNY</v>
      </c>
      <c r="RNZ1" t="str">
        <f t="shared" si="196"/>
        <v>RNZ</v>
      </c>
      <c r="ROA1" t="str">
        <f t="shared" si="196"/>
        <v>ROA</v>
      </c>
      <c r="ROB1" t="str">
        <f t="shared" si="196"/>
        <v>ROB</v>
      </c>
      <c r="ROC1" t="str">
        <f t="shared" si="196"/>
        <v>ROC</v>
      </c>
      <c r="ROD1" t="str">
        <f t="shared" si="196"/>
        <v>ROD</v>
      </c>
      <c r="ROE1" t="str">
        <f t="shared" si="196"/>
        <v>ROE</v>
      </c>
      <c r="ROF1" t="str">
        <f t="shared" si="196"/>
        <v>ROF</v>
      </c>
      <c r="ROG1" t="str">
        <f t="shared" si="196"/>
        <v>ROG</v>
      </c>
      <c r="ROH1" t="str">
        <f t="shared" si="196"/>
        <v>ROH</v>
      </c>
      <c r="ROI1" t="str">
        <f t="shared" si="196"/>
        <v>ROI</v>
      </c>
      <c r="ROJ1" t="str">
        <f t="shared" si="196"/>
        <v>ROJ</v>
      </c>
      <c r="ROK1" t="str">
        <f t="shared" si="196"/>
        <v>ROK</v>
      </c>
      <c r="ROL1" t="str">
        <f t="shared" si="196"/>
        <v>ROL</v>
      </c>
      <c r="ROM1" t="str">
        <f t="shared" si="196"/>
        <v>ROM</v>
      </c>
      <c r="RON1" t="str">
        <f t="shared" si="196"/>
        <v>RON</v>
      </c>
      <c r="ROO1" t="str">
        <f t="shared" si="196"/>
        <v>ROO</v>
      </c>
      <c r="ROP1" t="str">
        <f t="shared" si="196"/>
        <v>ROP</v>
      </c>
      <c r="ROQ1" t="str">
        <f t="shared" si="196"/>
        <v>ROQ</v>
      </c>
      <c r="ROR1" t="str">
        <f t="shared" si="196"/>
        <v>ROR</v>
      </c>
      <c r="ROS1" t="str">
        <f t="shared" si="196"/>
        <v>ROS</v>
      </c>
      <c r="ROT1" t="str">
        <f t="shared" si="196"/>
        <v>ROT</v>
      </c>
      <c r="ROU1" t="str">
        <f t="shared" si="196"/>
        <v>ROU</v>
      </c>
      <c r="ROV1" t="str">
        <f t="shared" si="196"/>
        <v>ROV</v>
      </c>
      <c r="ROW1" t="str">
        <f t="shared" si="196"/>
        <v>ROW</v>
      </c>
      <c r="ROX1" t="str">
        <f t="shared" si="196"/>
        <v>ROX</v>
      </c>
      <c r="ROY1" t="str">
        <f t="shared" si="196"/>
        <v>ROY</v>
      </c>
      <c r="ROZ1" t="str">
        <f t="shared" si="196"/>
        <v>ROZ</v>
      </c>
      <c r="RPA1" t="str">
        <f t="shared" si="196"/>
        <v>RPA</v>
      </c>
      <c r="RPB1" t="str">
        <f t="shared" si="196"/>
        <v>RPB</v>
      </c>
      <c r="RPC1" t="str">
        <f t="shared" si="196"/>
        <v>RPC</v>
      </c>
      <c r="RPD1" t="str">
        <f t="shared" si="196"/>
        <v>RPD</v>
      </c>
      <c r="RPE1" t="str">
        <f t="shared" si="196"/>
        <v>RPE</v>
      </c>
      <c r="RPF1" t="str">
        <f t="shared" si="196"/>
        <v>RPF</v>
      </c>
      <c r="RPG1" t="str">
        <f t="shared" si="196"/>
        <v>RPG</v>
      </c>
      <c r="RPH1" t="str">
        <f t="shared" si="196"/>
        <v>RPH</v>
      </c>
      <c r="RPI1" t="str">
        <f t="shared" si="196"/>
        <v>RPI</v>
      </c>
      <c r="RPJ1" t="str">
        <f t="shared" si="196"/>
        <v>RPJ</v>
      </c>
      <c r="RPK1" t="str">
        <f t="shared" si="196"/>
        <v>RPK</v>
      </c>
      <c r="RPL1" t="str">
        <f t="shared" si="196"/>
        <v>RPL</v>
      </c>
      <c r="RPM1" t="str">
        <f t="shared" si="196"/>
        <v>RPM</v>
      </c>
      <c r="RPN1" t="str">
        <f t="shared" si="196"/>
        <v>RPN</v>
      </c>
      <c r="RPO1" t="str">
        <f t="shared" si="196"/>
        <v>RPO</v>
      </c>
      <c r="RPP1" t="str">
        <f t="shared" si="196"/>
        <v>RPP</v>
      </c>
      <c r="RPQ1" t="str">
        <f t="shared" si="196"/>
        <v>RPQ</v>
      </c>
      <c r="RPR1" t="str">
        <f t="shared" si="196"/>
        <v>RPR</v>
      </c>
      <c r="RPS1" t="str">
        <f t="shared" si="196"/>
        <v>RPS</v>
      </c>
      <c r="RPT1" t="str">
        <f t="shared" si="196"/>
        <v>RPT</v>
      </c>
      <c r="RPU1" t="str">
        <f t="shared" si="196"/>
        <v>RPU</v>
      </c>
      <c r="RPV1" t="str">
        <f t="shared" si="196"/>
        <v>RPV</v>
      </c>
      <c r="RPW1" t="str">
        <f t="shared" si="196"/>
        <v>RPW</v>
      </c>
      <c r="RPX1" t="str">
        <f t="shared" si="196"/>
        <v>RPX</v>
      </c>
      <c r="RPY1" t="str">
        <f t="shared" ref="RPY1:RSJ1" si="197">LEFT(ADDRESS(ROW(),COLUMN(),2),SEARCH("$",ADDRESS(ROW(),COLUMN(),2))-1)</f>
        <v>RPY</v>
      </c>
      <c r="RPZ1" t="str">
        <f t="shared" si="197"/>
        <v>RPZ</v>
      </c>
      <c r="RQA1" t="str">
        <f t="shared" si="197"/>
        <v>RQA</v>
      </c>
      <c r="RQB1" t="str">
        <f t="shared" si="197"/>
        <v>RQB</v>
      </c>
      <c r="RQC1" t="str">
        <f t="shared" si="197"/>
        <v>RQC</v>
      </c>
      <c r="RQD1" t="str">
        <f t="shared" si="197"/>
        <v>RQD</v>
      </c>
      <c r="RQE1" t="str">
        <f t="shared" si="197"/>
        <v>RQE</v>
      </c>
      <c r="RQF1" t="str">
        <f t="shared" si="197"/>
        <v>RQF</v>
      </c>
      <c r="RQG1" t="str">
        <f t="shared" si="197"/>
        <v>RQG</v>
      </c>
      <c r="RQH1" t="str">
        <f t="shared" si="197"/>
        <v>RQH</v>
      </c>
      <c r="RQI1" t="str">
        <f t="shared" si="197"/>
        <v>RQI</v>
      </c>
      <c r="RQJ1" t="str">
        <f t="shared" si="197"/>
        <v>RQJ</v>
      </c>
      <c r="RQK1" t="str">
        <f t="shared" si="197"/>
        <v>RQK</v>
      </c>
      <c r="RQL1" t="str">
        <f t="shared" si="197"/>
        <v>RQL</v>
      </c>
      <c r="RQM1" t="str">
        <f t="shared" si="197"/>
        <v>RQM</v>
      </c>
      <c r="RQN1" t="str">
        <f t="shared" si="197"/>
        <v>RQN</v>
      </c>
      <c r="RQO1" t="str">
        <f t="shared" si="197"/>
        <v>RQO</v>
      </c>
      <c r="RQP1" t="str">
        <f t="shared" si="197"/>
        <v>RQP</v>
      </c>
      <c r="RQQ1" t="str">
        <f t="shared" si="197"/>
        <v>RQQ</v>
      </c>
      <c r="RQR1" t="str">
        <f t="shared" si="197"/>
        <v>RQR</v>
      </c>
      <c r="RQS1" t="str">
        <f t="shared" si="197"/>
        <v>RQS</v>
      </c>
      <c r="RQT1" t="str">
        <f t="shared" si="197"/>
        <v>RQT</v>
      </c>
      <c r="RQU1" t="str">
        <f t="shared" si="197"/>
        <v>RQU</v>
      </c>
      <c r="RQV1" t="str">
        <f t="shared" si="197"/>
        <v>RQV</v>
      </c>
      <c r="RQW1" t="str">
        <f t="shared" si="197"/>
        <v>RQW</v>
      </c>
      <c r="RQX1" t="str">
        <f t="shared" si="197"/>
        <v>RQX</v>
      </c>
      <c r="RQY1" t="str">
        <f t="shared" si="197"/>
        <v>RQY</v>
      </c>
      <c r="RQZ1" t="str">
        <f t="shared" si="197"/>
        <v>RQZ</v>
      </c>
      <c r="RRA1" t="str">
        <f t="shared" si="197"/>
        <v>RRA</v>
      </c>
      <c r="RRB1" t="str">
        <f t="shared" si="197"/>
        <v>RRB</v>
      </c>
      <c r="RRC1" t="str">
        <f t="shared" si="197"/>
        <v>RRC</v>
      </c>
      <c r="RRD1" t="str">
        <f t="shared" si="197"/>
        <v>RRD</v>
      </c>
      <c r="RRE1" t="str">
        <f t="shared" si="197"/>
        <v>RRE</v>
      </c>
      <c r="RRF1" t="str">
        <f t="shared" si="197"/>
        <v>RRF</v>
      </c>
      <c r="RRG1" t="str">
        <f t="shared" si="197"/>
        <v>RRG</v>
      </c>
      <c r="RRH1" t="str">
        <f t="shared" si="197"/>
        <v>RRH</v>
      </c>
      <c r="RRI1" t="str">
        <f t="shared" si="197"/>
        <v>RRI</v>
      </c>
      <c r="RRJ1" t="str">
        <f t="shared" si="197"/>
        <v>RRJ</v>
      </c>
      <c r="RRK1" t="str">
        <f t="shared" si="197"/>
        <v>RRK</v>
      </c>
      <c r="RRL1" t="str">
        <f t="shared" si="197"/>
        <v>RRL</v>
      </c>
      <c r="RRM1" t="str">
        <f t="shared" si="197"/>
        <v>RRM</v>
      </c>
      <c r="RRN1" t="str">
        <f t="shared" si="197"/>
        <v>RRN</v>
      </c>
      <c r="RRO1" t="str">
        <f t="shared" si="197"/>
        <v>RRO</v>
      </c>
      <c r="RRP1" t="str">
        <f t="shared" si="197"/>
        <v>RRP</v>
      </c>
      <c r="RRQ1" t="str">
        <f t="shared" si="197"/>
        <v>RRQ</v>
      </c>
      <c r="RRR1" t="str">
        <f t="shared" si="197"/>
        <v>RRR</v>
      </c>
      <c r="RRS1" t="str">
        <f t="shared" si="197"/>
        <v>RRS</v>
      </c>
      <c r="RRT1" t="str">
        <f t="shared" si="197"/>
        <v>RRT</v>
      </c>
      <c r="RRU1" t="str">
        <f t="shared" si="197"/>
        <v>RRU</v>
      </c>
      <c r="RRV1" t="str">
        <f t="shared" si="197"/>
        <v>RRV</v>
      </c>
      <c r="RRW1" t="str">
        <f t="shared" si="197"/>
        <v>RRW</v>
      </c>
      <c r="RRX1" t="str">
        <f t="shared" si="197"/>
        <v>RRX</v>
      </c>
      <c r="RRY1" t="str">
        <f t="shared" si="197"/>
        <v>RRY</v>
      </c>
      <c r="RRZ1" t="str">
        <f t="shared" si="197"/>
        <v>RRZ</v>
      </c>
      <c r="RSA1" t="str">
        <f t="shared" si="197"/>
        <v>RSA</v>
      </c>
      <c r="RSB1" t="str">
        <f t="shared" si="197"/>
        <v>RSB</v>
      </c>
      <c r="RSC1" t="str">
        <f t="shared" si="197"/>
        <v>RSC</v>
      </c>
      <c r="RSD1" t="str">
        <f t="shared" si="197"/>
        <v>RSD</v>
      </c>
      <c r="RSE1" t="str">
        <f t="shared" si="197"/>
        <v>RSE</v>
      </c>
      <c r="RSF1" t="str">
        <f t="shared" si="197"/>
        <v>RSF</v>
      </c>
      <c r="RSG1" t="str">
        <f t="shared" si="197"/>
        <v>RSG</v>
      </c>
      <c r="RSH1" t="str">
        <f t="shared" si="197"/>
        <v>RSH</v>
      </c>
      <c r="RSI1" t="str">
        <f t="shared" si="197"/>
        <v>RSI</v>
      </c>
      <c r="RSJ1" t="str">
        <f t="shared" si="197"/>
        <v>RSJ</v>
      </c>
      <c r="RSK1" t="str">
        <f t="shared" ref="RSK1:RUV1" si="198">LEFT(ADDRESS(ROW(),COLUMN(),2),SEARCH("$",ADDRESS(ROW(),COLUMN(),2))-1)</f>
        <v>RSK</v>
      </c>
      <c r="RSL1" t="str">
        <f t="shared" si="198"/>
        <v>RSL</v>
      </c>
      <c r="RSM1" t="str">
        <f t="shared" si="198"/>
        <v>RSM</v>
      </c>
      <c r="RSN1" t="str">
        <f t="shared" si="198"/>
        <v>RSN</v>
      </c>
      <c r="RSO1" t="str">
        <f t="shared" si="198"/>
        <v>RSO</v>
      </c>
      <c r="RSP1" t="str">
        <f t="shared" si="198"/>
        <v>RSP</v>
      </c>
      <c r="RSQ1" t="str">
        <f t="shared" si="198"/>
        <v>RSQ</v>
      </c>
      <c r="RSR1" t="str">
        <f t="shared" si="198"/>
        <v>RSR</v>
      </c>
      <c r="RSS1" t="str">
        <f t="shared" si="198"/>
        <v>RSS</v>
      </c>
      <c r="RST1" t="str">
        <f t="shared" si="198"/>
        <v>RST</v>
      </c>
      <c r="RSU1" t="str">
        <f t="shared" si="198"/>
        <v>RSU</v>
      </c>
      <c r="RSV1" t="str">
        <f t="shared" si="198"/>
        <v>RSV</v>
      </c>
      <c r="RSW1" t="str">
        <f t="shared" si="198"/>
        <v>RSW</v>
      </c>
      <c r="RSX1" t="str">
        <f t="shared" si="198"/>
        <v>RSX</v>
      </c>
      <c r="RSY1" t="str">
        <f t="shared" si="198"/>
        <v>RSY</v>
      </c>
      <c r="RSZ1" t="str">
        <f t="shared" si="198"/>
        <v>RSZ</v>
      </c>
      <c r="RTA1" t="str">
        <f t="shared" si="198"/>
        <v>RTA</v>
      </c>
      <c r="RTB1" t="str">
        <f t="shared" si="198"/>
        <v>RTB</v>
      </c>
      <c r="RTC1" t="str">
        <f t="shared" si="198"/>
        <v>RTC</v>
      </c>
      <c r="RTD1" t="str">
        <f t="shared" si="198"/>
        <v>RTD</v>
      </c>
      <c r="RTE1" t="str">
        <f t="shared" si="198"/>
        <v>RTE</v>
      </c>
      <c r="RTF1" t="str">
        <f t="shared" si="198"/>
        <v>RTF</v>
      </c>
      <c r="RTG1" t="str">
        <f t="shared" si="198"/>
        <v>RTG</v>
      </c>
      <c r="RTH1" t="str">
        <f t="shared" si="198"/>
        <v>RTH</v>
      </c>
      <c r="RTI1" t="str">
        <f t="shared" si="198"/>
        <v>RTI</v>
      </c>
      <c r="RTJ1" t="str">
        <f t="shared" si="198"/>
        <v>RTJ</v>
      </c>
      <c r="RTK1" t="str">
        <f t="shared" si="198"/>
        <v>RTK</v>
      </c>
      <c r="RTL1" t="str">
        <f t="shared" si="198"/>
        <v>RTL</v>
      </c>
      <c r="RTM1" t="str">
        <f t="shared" si="198"/>
        <v>RTM</v>
      </c>
      <c r="RTN1" t="str">
        <f t="shared" si="198"/>
        <v>RTN</v>
      </c>
      <c r="RTO1" t="str">
        <f t="shared" si="198"/>
        <v>RTO</v>
      </c>
      <c r="RTP1" t="str">
        <f t="shared" si="198"/>
        <v>RTP</v>
      </c>
      <c r="RTQ1" t="str">
        <f t="shared" si="198"/>
        <v>RTQ</v>
      </c>
      <c r="RTR1" t="str">
        <f t="shared" si="198"/>
        <v>RTR</v>
      </c>
      <c r="RTS1" t="str">
        <f t="shared" si="198"/>
        <v>RTS</v>
      </c>
      <c r="RTT1" t="str">
        <f t="shared" si="198"/>
        <v>RTT</v>
      </c>
      <c r="RTU1" t="str">
        <f t="shared" si="198"/>
        <v>RTU</v>
      </c>
      <c r="RTV1" t="str">
        <f t="shared" si="198"/>
        <v>RTV</v>
      </c>
      <c r="RTW1" t="str">
        <f t="shared" si="198"/>
        <v>RTW</v>
      </c>
      <c r="RTX1" t="str">
        <f t="shared" si="198"/>
        <v>RTX</v>
      </c>
      <c r="RTY1" t="str">
        <f t="shared" si="198"/>
        <v>RTY</v>
      </c>
      <c r="RTZ1" t="str">
        <f t="shared" si="198"/>
        <v>RTZ</v>
      </c>
      <c r="RUA1" t="str">
        <f t="shared" si="198"/>
        <v>RUA</v>
      </c>
      <c r="RUB1" t="str">
        <f t="shared" si="198"/>
        <v>RUB</v>
      </c>
      <c r="RUC1" t="str">
        <f t="shared" si="198"/>
        <v>RUC</v>
      </c>
      <c r="RUD1" t="str">
        <f t="shared" si="198"/>
        <v>RUD</v>
      </c>
      <c r="RUE1" t="str">
        <f t="shared" si="198"/>
        <v>RUE</v>
      </c>
      <c r="RUF1" t="str">
        <f t="shared" si="198"/>
        <v>RUF</v>
      </c>
      <c r="RUG1" t="str">
        <f t="shared" si="198"/>
        <v>RUG</v>
      </c>
      <c r="RUH1" t="str">
        <f t="shared" si="198"/>
        <v>RUH</v>
      </c>
      <c r="RUI1" t="str">
        <f t="shared" si="198"/>
        <v>RUI</v>
      </c>
      <c r="RUJ1" t="str">
        <f t="shared" si="198"/>
        <v>RUJ</v>
      </c>
      <c r="RUK1" t="str">
        <f t="shared" si="198"/>
        <v>RUK</v>
      </c>
      <c r="RUL1" t="str">
        <f t="shared" si="198"/>
        <v>RUL</v>
      </c>
      <c r="RUM1" t="str">
        <f t="shared" si="198"/>
        <v>RUM</v>
      </c>
      <c r="RUN1" t="str">
        <f t="shared" si="198"/>
        <v>RUN</v>
      </c>
      <c r="RUO1" t="str">
        <f t="shared" si="198"/>
        <v>RUO</v>
      </c>
      <c r="RUP1" t="str">
        <f t="shared" si="198"/>
        <v>RUP</v>
      </c>
      <c r="RUQ1" t="str">
        <f t="shared" si="198"/>
        <v>RUQ</v>
      </c>
      <c r="RUR1" t="str">
        <f t="shared" si="198"/>
        <v>RUR</v>
      </c>
      <c r="RUS1" t="str">
        <f t="shared" si="198"/>
        <v>RUS</v>
      </c>
      <c r="RUT1" t="str">
        <f t="shared" si="198"/>
        <v>RUT</v>
      </c>
      <c r="RUU1" t="str">
        <f t="shared" si="198"/>
        <v>RUU</v>
      </c>
      <c r="RUV1" t="str">
        <f t="shared" si="198"/>
        <v>RUV</v>
      </c>
      <c r="RUW1" t="str">
        <f t="shared" ref="RUW1:RXH1" si="199">LEFT(ADDRESS(ROW(),COLUMN(),2),SEARCH("$",ADDRESS(ROW(),COLUMN(),2))-1)</f>
        <v>RUW</v>
      </c>
      <c r="RUX1" t="str">
        <f t="shared" si="199"/>
        <v>RUX</v>
      </c>
      <c r="RUY1" t="str">
        <f t="shared" si="199"/>
        <v>RUY</v>
      </c>
      <c r="RUZ1" t="str">
        <f t="shared" si="199"/>
        <v>RUZ</v>
      </c>
      <c r="RVA1" t="str">
        <f t="shared" si="199"/>
        <v>RVA</v>
      </c>
      <c r="RVB1" t="str">
        <f t="shared" si="199"/>
        <v>RVB</v>
      </c>
      <c r="RVC1" t="str">
        <f t="shared" si="199"/>
        <v>RVC</v>
      </c>
      <c r="RVD1" t="str">
        <f t="shared" si="199"/>
        <v>RVD</v>
      </c>
      <c r="RVE1" t="str">
        <f t="shared" si="199"/>
        <v>RVE</v>
      </c>
      <c r="RVF1" t="str">
        <f t="shared" si="199"/>
        <v>RVF</v>
      </c>
      <c r="RVG1" t="str">
        <f t="shared" si="199"/>
        <v>RVG</v>
      </c>
      <c r="RVH1" t="str">
        <f t="shared" si="199"/>
        <v>RVH</v>
      </c>
      <c r="RVI1" t="str">
        <f t="shared" si="199"/>
        <v>RVI</v>
      </c>
      <c r="RVJ1" t="str">
        <f t="shared" si="199"/>
        <v>RVJ</v>
      </c>
      <c r="RVK1" t="str">
        <f t="shared" si="199"/>
        <v>RVK</v>
      </c>
      <c r="RVL1" t="str">
        <f t="shared" si="199"/>
        <v>RVL</v>
      </c>
      <c r="RVM1" t="str">
        <f t="shared" si="199"/>
        <v>RVM</v>
      </c>
      <c r="RVN1" t="str">
        <f t="shared" si="199"/>
        <v>RVN</v>
      </c>
      <c r="RVO1" t="str">
        <f t="shared" si="199"/>
        <v>RVO</v>
      </c>
      <c r="RVP1" t="str">
        <f t="shared" si="199"/>
        <v>RVP</v>
      </c>
      <c r="RVQ1" t="str">
        <f t="shared" si="199"/>
        <v>RVQ</v>
      </c>
      <c r="RVR1" t="str">
        <f t="shared" si="199"/>
        <v>RVR</v>
      </c>
      <c r="RVS1" t="str">
        <f t="shared" si="199"/>
        <v>RVS</v>
      </c>
      <c r="RVT1" t="str">
        <f t="shared" si="199"/>
        <v>RVT</v>
      </c>
      <c r="RVU1" t="str">
        <f t="shared" si="199"/>
        <v>RVU</v>
      </c>
      <c r="RVV1" t="str">
        <f t="shared" si="199"/>
        <v>RVV</v>
      </c>
      <c r="RVW1" t="str">
        <f t="shared" si="199"/>
        <v>RVW</v>
      </c>
      <c r="RVX1" t="str">
        <f t="shared" si="199"/>
        <v>RVX</v>
      </c>
      <c r="RVY1" t="str">
        <f t="shared" si="199"/>
        <v>RVY</v>
      </c>
      <c r="RVZ1" t="str">
        <f t="shared" si="199"/>
        <v>RVZ</v>
      </c>
      <c r="RWA1" t="str">
        <f t="shared" si="199"/>
        <v>RWA</v>
      </c>
      <c r="RWB1" t="str">
        <f t="shared" si="199"/>
        <v>RWB</v>
      </c>
      <c r="RWC1" t="str">
        <f t="shared" si="199"/>
        <v>RWC</v>
      </c>
      <c r="RWD1" t="str">
        <f t="shared" si="199"/>
        <v>RWD</v>
      </c>
      <c r="RWE1" t="str">
        <f t="shared" si="199"/>
        <v>RWE</v>
      </c>
      <c r="RWF1" t="str">
        <f t="shared" si="199"/>
        <v>RWF</v>
      </c>
      <c r="RWG1" t="str">
        <f t="shared" si="199"/>
        <v>RWG</v>
      </c>
      <c r="RWH1" t="str">
        <f t="shared" si="199"/>
        <v>RWH</v>
      </c>
      <c r="RWI1" t="str">
        <f t="shared" si="199"/>
        <v>RWI</v>
      </c>
      <c r="RWJ1" t="str">
        <f t="shared" si="199"/>
        <v>RWJ</v>
      </c>
      <c r="RWK1" t="str">
        <f t="shared" si="199"/>
        <v>RWK</v>
      </c>
      <c r="RWL1" t="str">
        <f t="shared" si="199"/>
        <v>RWL</v>
      </c>
      <c r="RWM1" t="str">
        <f t="shared" si="199"/>
        <v>RWM</v>
      </c>
      <c r="RWN1" t="str">
        <f t="shared" si="199"/>
        <v>RWN</v>
      </c>
      <c r="RWO1" t="str">
        <f t="shared" si="199"/>
        <v>RWO</v>
      </c>
      <c r="RWP1" t="str">
        <f t="shared" si="199"/>
        <v>RWP</v>
      </c>
      <c r="RWQ1" t="str">
        <f t="shared" si="199"/>
        <v>RWQ</v>
      </c>
      <c r="RWR1" t="str">
        <f t="shared" si="199"/>
        <v>RWR</v>
      </c>
      <c r="RWS1" t="str">
        <f t="shared" si="199"/>
        <v>RWS</v>
      </c>
      <c r="RWT1" t="str">
        <f t="shared" si="199"/>
        <v>RWT</v>
      </c>
      <c r="RWU1" t="str">
        <f t="shared" si="199"/>
        <v>RWU</v>
      </c>
      <c r="RWV1" t="str">
        <f t="shared" si="199"/>
        <v>RWV</v>
      </c>
      <c r="RWW1" t="str">
        <f t="shared" si="199"/>
        <v>RWW</v>
      </c>
      <c r="RWX1" t="str">
        <f t="shared" si="199"/>
        <v>RWX</v>
      </c>
      <c r="RWY1" t="str">
        <f t="shared" si="199"/>
        <v>RWY</v>
      </c>
      <c r="RWZ1" t="str">
        <f t="shared" si="199"/>
        <v>RWZ</v>
      </c>
      <c r="RXA1" t="str">
        <f t="shared" si="199"/>
        <v>RXA</v>
      </c>
      <c r="RXB1" t="str">
        <f t="shared" si="199"/>
        <v>RXB</v>
      </c>
      <c r="RXC1" t="str">
        <f t="shared" si="199"/>
        <v>RXC</v>
      </c>
      <c r="RXD1" t="str">
        <f t="shared" si="199"/>
        <v>RXD</v>
      </c>
      <c r="RXE1" t="str">
        <f t="shared" si="199"/>
        <v>RXE</v>
      </c>
      <c r="RXF1" t="str">
        <f t="shared" si="199"/>
        <v>RXF</v>
      </c>
      <c r="RXG1" t="str">
        <f t="shared" si="199"/>
        <v>RXG</v>
      </c>
      <c r="RXH1" t="str">
        <f t="shared" si="199"/>
        <v>RXH</v>
      </c>
      <c r="RXI1" t="str">
        <f t="shared" ref="RXI1:RZT1" si="200">LEFT(ADDRESS(ROW(),COLUMN(),2),SEARCH("$",ADDRESS(ROW(),COLUMN(),2))-1)</f>
        <v>RXI</v>
      </c>
      <c r="RXJ1" t="str">
        <f t="shared" si="200"/>
        <v>RXJ</v>
      </c>
      <c r="RXK1" t="str">
        <f t="shared" si="200"/>
        <v>RXK</v>
      </c>
      <c r="RXL1" t="str">
        <f t="shared" si="200"/>
        <v>RXL</v>
      </c>
      <c r="RXM1" t="str">
        <f t="shared" si="200"/>
        <v>RXM</v>
      </c>
      <c r="RXN1" t="str">
        <f t="shared" si="200"/>
        <v>RXN</v>
      </c>
      <c r="RXO1" t="str">
        <f t="shared" si="200"/>
        <v>RXO</v>
      </c>
      <c r="RXP1" t="str">
        <f t="shared" si="200"/>
        <v>RXP</v>
      </c>
      <c r="RXQ1" t="str">
        <f t="shared" si="200"/>
        <v>RXQ</v>
      </c>
      <c r="RXR1" t="str">
        <f t="shared" si="200"/>
        <v>RXR</v>
      </c>
      <c r="RXS1" t="str">
        <f t="shared" si="200"/>
        <v>RXS</v>
      </c>
      <c r="RXT1" t="str">
        <f t="shared" si="200"/>
        <v>RXT</v>
      </c>
      <c r="RXU1" t="str">
        <f t="shared" si="200"/>
        <v>RXU</v>
      </c>
      <c r="RXV1" t="str">
        <f t="shared" si="200"/>
        <v>RXV</v>
      </c>
      <c r="RXW1" t="str">
        <f t="shared" si="200"/>
        <v>RXW</v>
      </c>
      <c r="RXX1" t="str">
        <f t="shared" si="200"/>
        <v>RXX</v>
      </c>
      <c r="RXY1" t="str">
        <f t="shared" si="200"/>
        <v>RXY</v>
      </c>
      <c r="RXZ1" t="str">
        <f t="shared" si="200"/>
        <v>RXZ</v>
      </c>
      <c r="RYA1" t="str">
        <f t="shared" si="200"/>
        <v>RYA</v>
      </c>
      <c r="RYB1" t="str">
        <f t="shared" si="200"/>
        <v>RYB</v>
      </c>
      <c r="RYC1" t="str">
        <f t="shared" si="200"/>
        <v>RYC</v>
      </c>
      <c r="RYD1" t="str">
        <f t="shared" si="200"/>
        <v>RYD</v>
      </c>
      <c r="RYE1" t="str">
        <f t="shared" si="200"/>
        <v>RYE</v>
      </c>
      <c r="RYF1" t="str">
        <f t="shared" si="200"/>
        <v>RYF</v>
      </c>
      <c r="RYG1" t="str">
        <f t="shared" si="200"/>
        <v>RYG</v>
      </c>
      <c r="RYH1" t="str">
        <f t="shared" si="200"/>
        <v>RYH</v>
      </c>
      <c r="RYI1" t="str">
        <f t="shared" si="200"/>
        <v>RYI</v>
      </c>
      <c r="RYJ1" t="str">
        <f t="shared" si="200"/>
        <v>RYJ</v>
      </c>
      <c r="RYK1" t="str">
        <f t="shared" si="200"/>
        <v>RYK</v>
      </c>
      <c r="RYL1" t="str">
        <f t="shared" si="200"/>
        <v>RYL</v>
      </c>
      <c r="RYM1" t="str">
        <f t="shared" si="200"/>
        <v>RYM</v>
      </c>
      <c r="RYN1" t="str">
        <f t="shared" si="200"/>
        <v>RYN</v>
      </c>
      <c r="RYO1" t="str">
        <f t="shared" si="200"/>
        <v>RYO</v>
      </c>
      <c r="RYP1" t="str">
        <f t="shared" si="200"/>
        <v>RYP</v>
      </c>
      <c r="RYQ1" t="str">
        <f t="shared" si="200"/>
        <v>RYQ</v>
      </c>
      <c r="RYR1" t="str">
        <f t="shared" si="200"/>
        <v>RYR</v>
      </c>
      <c r="RYS1" t="str">
        <f t="shared" si="200"/>
        <v>RYS</v>
      </c>
      <c r="RYT1" t="str">
        <f t="shared" si="200"/>
        <v>RYT</v>
      </c>
      <c r="RYU1" t="str">
        <f t="shared" si="200"/>
        <v>RYU</v>
      </c>
      <c r="RYV1" t="str">
        <f t="shared" si="200"/>
        <v>RYV</v>
      </c>
      <c r="RYW1" t="str">
        <f t="shared" si="200"/>
        <v>RYW</v>
      </c>
      <c r="RYX1" t="str">
        <f t="shared" si="200"/>
        <v>RYX</v>
      </c>
      <c r="RYY1" t="str">
        <f t="shared" si="200"/>
        <v>RYY</v>
      </c>
      <c r="RYZ1" t="str">
        <f t="shared" si="200"/>
        <v>RYZ</v>
      </c>
      <c r="RZA1" t="str">
        <f t="shared" si="200"/>
        <v>RZA</v>
      </c>
      <c r="RZB1" t="str">
        <f t="shared" si="200"/>
        <v>RZB</v>
      </c>
      <c r="RZC1" t="str">
        <f t="shared" si="200"/>
        <v>RZC</v>
      </c>
      <c r="RZD1" t="str">
        <f t="shared" si="200"/>
        <v>RZD</v>
      </c>
      <c r="RZE1" t="str">
        <f t="shared" si="200"/>
        <v>RZE</v>
      </c>
      <c r="RZF1" t="str">
        <f t="shared" si="200"/>
        <v>RZF</v>
      </c>
      <c r="RZG1" t="str">
        <f t="shared" si="200"/>
        <v>RZG</v>
      </c>
      <c r="RZH1" t="str">
        <f t="shared" si="200"/>
        <v>RZH</v>
      </c>
      <c r="RZI1" t="str">
        <f t="shared" si="200"/>
        <v>RZI</v>
      </c>
      <c r="RZJ1" t="str">
        <f t="shared" si="200"/>
        <v>RZJ</v>
      </c>
      <c r="RZK1" t="str">
        <f t="shared" si="200"/>
        <v>RZK</v>
      </c>
      <c r="RZL1" t="str">
        <f t="shared" si="200"/>
        <v>RZL</v>
      </c>
      <c r="RZM1" t="str">
        <f t="shared" si="200"/>
        <v>RZM</v>
      </c>
      <c r="RZN1" t="str">
        <f t="shared" si="200"/>
        <v>RZN</v>
      </c>
      <c r="RZO1" t="str">
        <f t="shared" si="200"/>
        <v>RZO</v>
      </c>
      <c r="RZP1" t="str">
        <f t="shared" si="200"/>
        <v>RZP</v>
      </c>
      <c r="RZQ1" t="str">
        <f t="shared" si="200"/>
        <v>RZQ</v>
      </c>
      <c r="RZR1" t="str">
        <f t="shared" si="200"/>
        <v>RZR</v>
      </c>
      <c r="RZS1" t="str">
        <f t="shared" si="200"/>
        <v>RZS</v>
      </c>
      <c r="RZT1" t="str">
        <f t="shared" si="200"/>
        <v>RZT</v>
      </c>
      <c r="RZU1" t="str">
        <f t="shared" ref="RZU1:SCF1" si="201">LEFT(ADDRESS(ROW(),COLUMN(),2),SEARCH("$",ADDRESS(ROW(),COLUMN(),2))-1)</f>
        <v>RZU</v>
      </c>
      <c r="RZV1" t="str">
        <f t="shared" si="201"/>
        <v>RZV</v>
      </c>
      <c r="RZW1" t="str">
        <f t="shared" si="201"/>
        <v>RZW</v>
      </c>
      <c r="RZX1" t="str">
        <f t="shared" si="201"/>
        <v>RZX</v>
      </c>
      <c r="RZY1" t="str">
        <f t="shared" si="201"/>
        <v>RZY</v>
      </c>
      <c r="RZZ1" t="str">
        <f t="shared" si="201"/>
        <v>RZZ</v>
      </c>
      <c r="SAA1" t="str">
        <f t="shared" si="201"/>
        <v>SAA</v>
      </c>
      <c r="SAB1" t="str">
        <f t="shared" si="201"/>
        <v>SAB</v>
      </c>
      <c r="SAC1" t="str">
        <f t="shared" si="201"/>
        <v>SAC</v>
      </c>
      <c r="SAD1" t="str">
        <f t="shared" si="201"/>
        <v>SAD</v>
      </c>
      <c r="SAE1" t="str">
        <f t="shared" si="201"/>
        <v>SAE</v>
      </c>
      <c r="SAF1" t="str">
        <f t="shared" si="201"/>
        <v>SAF</v>
      </c>
      <c r="SAG1" t="str">
        <f t="shared" si="201"/>
        <v>SAG</v>
      </c>
      <c r="SAH1" t="str">
        <f t="shared" si="201"/>
        <v>SAH</v>
      </c>
      <c r="SAI1" t="str">
        <f t="shared" si="201"/>
        <v>SAI</v>
      </c>
      <c r="SAJ1" t="str">
        <f t="shared" si="201"/>
        <v>SAJ</v>
      </c>
      <c r="SAK1" t="str">
        <f t="shared" si="201"/>
        <v>SAK</v>
      </c>
      <c r="SAL1" t="str">
        <f t="shared" si="201"/>
        <v>SAL</v>
      </c>
      <c r="SAM1" t="str">
        <f t="shared" si="201"/>
        <v>SAM</v>
      </c>
      <c r="SAN1" t="str">
        <f t="shared" si="201"/>
        <v>SAN</v>
      </c>
      <c r="SAO1" t="str">
        <f t="shared" si="201"/>
        <v>SAO</v>
      </c>
      <c r="SAP1" t="str">
        <f t="shared" si="201"/>
        <v>SAP</v>
      </c>
      <c r="SAQ1" t="str">
        <f t="shared" si="201"/>
        <v>SAQ</v>
      </c>
      <c r="SAR1" t="str">
        <f t="shared" si="201"/>
        <v>SAR</v>
      </c>
      <c r="SAS1" t="str">
        <f t="shared" si="201"/>
        <v>SAS</v>
      </c>
      <c r="SAT1" t="str">
        <f t="shared" si="201"/>
        <v>SAT</v>
      </c>
      <c r="SAU1" t="str">
        <f t="shared" si="201"/>
        <v>SAU</v>
      </c>
      <c r="SAV1" t="str">
        <f t="shared" si="201"/>
        <v>SAV</v>
      </c>
      <c r="SAW1" t="str">
        <f t="shared" si="201"/>
        <v>SAW</v>
      </c>
      <c r="SAX1" t="str">
        <f t="shared" si="201"/>
        <v>SAX</v>
      </c>
      <c r="SAY1" t="str">
        <f t="shared" si="201"/>
        <v>SAY</v>
      </c>
      <c r="SAZ1" t="str">
        <f t="shared" si="201"/>
        <v>SAZ</v>
      </c>
      <c r="SBA1" t="str">
        <f t="shared" si="201"/>
        <v>SBA</v>
      </c>
      <c r="SBB1" t="str">
        <f t="shared" si="201"/>
        <v>SBB</v>
      </c>
      <c r="SBC1" t="str">
        <f t="shared" si="201"/>
        <v>SBC</v>
      </c>
      <c r="SBD1" t="str">
        <f t="shared" si="201"/>
        <v>SBD</v>
      </c>
      <c r="SBE1" t="str">
        <f t="shared" si="201"/>
        <v>SBE</v>
      </c>
      <c r="SBF1" t="str">
        <f t="shared" si="201"/>
        <v>SBF</v>
      </c>
      <c r="SBG1" t="str">
        <f t="shared" si="201"/>
        <v>SBG</v>
      </c>
      <c r="SBH1" t="str">
        <f t="shared" si="201"/>
        <v>SBH</v>
      </c>
      <c r="SBI1" t="str">
        <f t="shared" si="201"/>
        <v>SBI</v>
      </c>
      <c r="SBJ1" t="str">
        <f t="shared" si="201"/>
        <v>SBJ</v>
      </c>
      <c r="SBK1" t="str">
        <f t="shared" si="201"/>
        <v>SBK</v>
      </c>
      <c r="SBL1" t="str">
        <f t="shared" si="201"/>
        <v>SBL</v>
      </c>
      <c r="SBM1" t="str">
        <f t="shared" si="201"/>
        <v>SBM</v>
      </c>
      <c r="SBN1" t="str">
        <f t="shared" si="201"/>
        <v>SBN</v>
      </c>
      <c r="SBO1" t="str">
        <f t="shared" si="201"/>
        <v>SBO</v>
      </c>
      <c r="SBP1" t="str">
        <f t="shared" si="201"/>
        <v>SBP</v>
      </c>
      <c r="SBQ1" t="str">
        <f t="shared" si="201"/>
        <v>SBQ</v>
      </c>
      <c r="SBR1" t="str">
        <f t="shared" si="201"/>
        <v>SBR</v>
      </c>
      <c r="SBS1" t="str">
        <f t="shared" si="201"/>
        <v>SBS</v>
      </c>
      <c r="SBT1" t="str">
        <f t="shared" si="201"/>
        <v>SBT</v>
      </c>
      <c r="SBU1" t="str">
        <f t="shared" si="201"/>
        <v>SBU</v>
      </c>
      <c r="SBV1" t="str">
        <f t="shared" si="201"/>
        <v>SBV</v>
      </c>
      <c r="SBW1" t="str">
        <f t="shared" si="201"/>
        <v>SBW</v>
      </c>
      <c r="SBX1" t="str">
        <f t="shared" si="201"/>
        <v>SBX</v>
      </c>
      <c r="SBY1" t="str">
        <f t="shared" si="201"/>
        <v>SBY</v>
      </c>
      <c r="SBZ1" t="str">
        <f t="shared" si="201"/>
        <v>SBZ</v>
      </c>
      <c r="SCA1" t="str">
        <f t="shared" si="201"/>
        <v>SCA</v>
      </c>
      <c r="SCB1" t="str">
        <f t="shared" si="201"/>
        <v>SCB</v>
      </c>
      <c r="SCC1" t="str">
        <f t="shared" si="201"/>
        <v>SCC</v>
      </c>
      <c r="SCD1" t="str">
        <f t="shared" si="201"/>
        <v>SCD</v>
      </c>
      <c r="SCE1" t="str">
        <f t="shared" si="201"/>
        <v>SCE</v>
      </c>
      <c r="SCF1" t="str">
        <f t="shared" si="201"/>
        <v>SCF</v>
      </c>
      <c r="SCG1" t="str">
        <f t="shared" ref="SCG1:SER1" si="202">LEFT(ADDRESS(ROW(),COLUMN(),2),SEARCH("$",ADDRESS(ROW(),COLUMN(),2))-1)</f>
        <v>SCG</v>
      </c>
      <c r="SCH1" t="str">
        <f t="shared" si="202"/>
        <v>SCH</v>
      </c>
      <c r="SCI1" t="str">
        <f t="shared" si="202"/>
        <v>SCI</v>
      </c>
      <c r="SCJ1" t="str">
        <f t="shared" si="202"/>
        <v>SCJ</v>
      </c>
      <c r="SCK1" t="str">
        <f t="shared" si="202"/>
        <v>SCK</v>
      </c>
      <c r="SCL1" t="str">
        <f t="shared" si="202"/>
        <v>SCL</v>
      </c>
      <c r="SCM1" t="str">
        <f t="shared" si="202"/>
        <v>SCM</v>
      </c>
      <c r="SCN1" t="str">
        <f t="shared" si="202"/>
        <v>SCN</v>
      </c>
      <c r="SCO1" t="str">
        <f t="shared" si="202"/>
        <v>SCO</v>
      </c>
      <c r="SCP1" t="str">
        <f t="shared" si="202"/>
        <v>SCP</v>
      </c>
      <c r="SCQ1" t="str">
        <f t="shared" si="202"/>
        <v>SCQ</v>
      </c>
      <c r="SCR1" t="str">
        <f t="shared" si="202"/>
        <v>SCR</v>
      </c>
      <c r="SCS1" t="str">
        <f t="shared" si="202"/>
        <v>SCS</v>
      </c>
      <c r="SCT1" t="str">
        <f t="shared" si="202"/>
        <v>SCT</v>
      </c>
      <c r="SCU1" t="str">
        <f t="shared" si="202"/>
        <v>SCU</v>
      </c>
      <c r="SCV1" t="str">
        <f t="shared" si="202"/>
        <v>SCV</v>
      </c>
      <c r="SCW1" t="str">
        <f t="shared" si="202"/>
        <v>SCW</v>
      </c>
      <c r="SCX1" t="str">
        <f t="shared" si="202"/>
        <v>SCX</v>
      </c>
      <c r="SCY1" t="str">
        <f t="shared" si="202"/>
        <v>SCY</v>
      </c>
      <c r="SCZ1" t="str">
        <f t="shared" si="202"/>
        <v>SCZ</v>
      </c>
      <c r="SDA1" t="str">
        <f t="shared" si="202"/>
        <v>SDA</v>
      </c>
      <c r="SDB1" t="str">
        <f t="shared" si="202"/>
        <v>SDB</v>
      </c>
      <c r="SDC1" t="str">
        <f t="shared" si="202"/>
        <v>SDC</v>
      </c>
      <c r="SDD1" t="str">
        <f t="shared" si="202"/>
        <v>SDD</v>
      </c>
      <c r="SDE1" t="str">
        <f t="shared" si="202"/>
        <v>SDE</v>
      </c>
      <c r="SDF1" t="str">
        <f t="shared" si="202"/>
        <v>SDF</v>
      </c>
      <c r="SDG1" t="str">
        <f t="shared" si="202"/>
        <v>SDG</v>
      </c>
      <c r="SDH1" t="str">
        <f t="shared" si="202"/>
        <v>SDH</v>
      </c>
      <c r="SDI1" t="str">
        <f t="shared" si="202"/>
        <v>SDI</v>
      </c>
      <c r="SDJ1" t="str">
        <f t="shared" si="202"/>
        <v>SDJ</v>
      </c>
      <c r="SDK1" t="str">
        <f t="shared" si="202"/>
        <v>SDK</v>
      </c>
      <c r="SDL1" t="str">
        <f t="shared" si="202"/>
        <v>SDL</v>
      </c>
      <c r="SDM1" t="str">
        <f t="shared" si="202"/>
        <v>SDM</v>
      </c>
      <c r="SDN1" t="str">
        <f t="shared" si="202"/>
        <v>SDN</v>
      </c>
      <c r="SDO1" t="str">
        <f t="shared" si="202"/>
        <v>SDO</v>
      </c>
      <c r="SDP1" t="str">
        <f t="shared" si="202"/>
        <v>SDP</v>
      </c>
      <c r="SDQ1" t="str">
        <f t="shared" si="202"/>
        <v>SDQ</v>
      </c>
      <c r="SDR1" t="str">
        <f t="shared" si="202"/>
        <v>SDR</v>
      </c>
      <c r="SDS1" t="str">
        <f t="shared" si="202"/>
        <v>SDS</v>
      </c>
      <c r="SDT1" t="str">
        <f t="shared" si="202"/>
        <v>SDT</v>
      </c>
      <c r="SDU1" t="str">
        <f t="shared" si="202"/>
        <v>SDU</v>
      </c>
      <c r="SDV1" t="str">
        <f t="shared" si="202"/>
        <v>SDV</v>
      </c>
      <c r="SDW1" t="str">
        <f t="shared" si="202"/>
        <v>SDW</v>
      </c>
      <c r="SDX1" t="str">
        <f t="shared" si="202"/>
        <v>SDX</v>
      </c>
      <c r="SDY1" t="str">
        <f t="shared" si="202"/>
        <v>SDY</v>
      </c>
      <c r="SDZ1" t="str">
        <f t="shared" si="202"/>
        <v>SDZ</v>
      </c>
      <c r="SEA1" t="str">
        <f t="shared" si="202"/>
        <v>SEA</v>
      </c>
      <c r="SEB1" t="str">
        <f t="shared" si="202"/>
        <v>SEB</v>
      </c>
      <c r="SEC1" t="str">
        <f t="shared" si="202"/>
        <v>SEC</v>
      </c>
      <c r="SED1" t="str">
        <f t="shared" si="202"/>
        <v>SED</v>
      </c>
      <c r="SEE1" t="str">
        <f t="shared" si="202"/>
        <v>SEE</v>
      </c>
      <c r="SEF1" t="str">
        <f t="shared" si="202"/>
        <v>SEF</v>
      </c>
      <c r="SEG1" t="str">
        <f t="shared" si="202"/>
        <v>SEG</v>
      </c>
      <c r="SEH1" t="str">
        <f t="shared" si="202"/>
        <v>SEH</v>
      </c>
      <c r="SEI1" t="str">
        <f t="shared" si="202"/>
        <v>SEI</v>
      </c>
      <c r="SEJ1" t="str">
        <f t="shared" si="202"/>
        <v>SEJ</v>
      </c>
      <c r="SEK1" t="str">
        <f t="shared" si="202"/>
        <v>SEK</v>
      </c>
      <c r="SEL1" t="str">
        <f t="shared" si="202"/>
        <v>SEL</v>
      </c>
      <c r="SEM1" t="str">
        <f t="shared" si="202"/>
        <v>SEM</v>
      </c>
      <c r="SEN1" t="str">
        <f t="shared" si="202"/>
        <v>SEN</v>
      </c>
      <c r="SEO1" t="str">
        <f t="shared" si="202"/>
        <v>SEO</v>
      </c>
      <c r="SEP1" t="str">
        <f t="shared" si="202"/>
        <v>SEP</v>
      </c>
      <c r="SEQ1" t="str">
        <f t="shared" si="202"/>
        <v>SEQ</v>
      </c>
      <c r="SER1" t="str">
        <f t="shared" si="202"/>
        <v>SER</v>
      </c>
      <c r="SES1" t="str">
        <f t="shared" ref="SES1:SHD1" si="203">LEFT(ADDRESS(ROW(),COLUMN(),2),SEARCH("$",ADDRESS(ROW(),COLUMN(),2))-1)</f>
        <v>SES</v>
      </c>
      <c r="SET1" t="str">
        <f t="shared" si="203"/>
        <v>SET</v>
      </c>
      <c r="SEU1" t="str">
        <f t="shared" si="203"/>
        <v>SEU</v>
      </c>
      <c r="SEV1" t="str">
        <f t="shared" si="203"/>
        <v>SEV</v>
      </c>
      <c r="SEW1" t="str">
        <f t="shared" si="203"/>
        <v>SEW</v>
      </c>
      <c r="SEX1" t="str">
        <f t="shared" si="203"/>
        <v>SEX</v>
      </c>
      <c r="SEY1" t="str">
        <f t="shared" si="203"/>
        <v>SEY</v>
      </c>
      <c r="SEZ1" t="str">
        <f t="shared" si="203"/>
        <v>SEZ</v>
      </c>
      <c r="SFA1" t="str">
        <f t="shared" si="203"/>
        <v>SFA</v>
      </c>
      <c r="SFB1" t="str">
        <f t="shared" si="203"/>
        <v>SFB</v>
      </c>
      <c r="SFC1" t="str">
        <f t="shared" si="203"/>
        <v>SFC</v>
      </c>
      <c r="SFD1" t="str">
        <f t="shared" si="203"/>
        <v>SFD</v>
      </c>
      <c r="SFE1" t="str">
        <f t="shared" si="203"/>
        <v>SFE</v>
      </c>
      <c r="SFF1" t="str">
        <f t="shared" si="203"/>
        <v>SFF</v>
      </c>
      <c r="SFG1" t="str">
        <f t="shared" si="203"/>
        <v>SFG</v>
      </c>
      <c r="SFH1" t="str">
        <f t="shared" si="203"/>
        <v>SFH</v>
      </c>
      <c r="SFI1" t="str">
        <f t="shared" si="203"/>
        <v>SFI</v>
      </c>
      <c r="SFJ1" t="str">
        <f t="shared" si="203"/>
        <v>SFJ</v>
      </c>
      <c r="SFK1" t="str">
        <f t="shared" si="203"/>
        <v>SFK</v>
      </c>
      <c r="SFL1" t="str">
        <f t="shared" si="203"/>
        <v>SFL</v>
      </c>
      <c r="SFM1" t="str">
        <f t="shared" si="203"/>
        <v>SFM</v>
      </c>
      <c r="SFN1" t="str">
        <f t="shared" si="203"/>
        <v>SFN</v>
      </c>
      <c r="SFO1" t="str">
        <f t="shared" si="203"/>
        <v>SFO</v>
      </c>
      <c r="SFP1" t="str">
        <f t="shared" si="203"/>
        <v>SFP</v>
      </c>
      <c r="SFQ1" t="str">
        <f t="shared" si="203"/>
        <v>SFQ</v>
      </c>
      <c r="SFR1" t="str">
        <f t="shared" si="203"/>
        <v>SFR</v>
      </c>
      <c r="SFS1" t="str">
        <f t="shared" si="203"/>
        <v>SFS</v>
      </c>
      <c r="SFT1" t="str">
        <f t="shared" si="203"/>
        <v>SFT</v>
      </c>
      <c r="SFU1" t="str">
        <f t="shared" si="203"/>
        <v>SFU</v>
      </c>
      <c r="SFV1" t="str">
        <f t="shared" si="203"/>
        <v>SFV</v>
      </c>
      <c r="SFW1" t="str">
        <f t="shared" si="203"/>
        <v>SFW</v>
      </c>
      <c r="SFX1" t="str">
        <f t="shared" si="203"/>
        <v>SFX</v>
      </c>
      <c r="SFY1" t="str">
        <f t="shared" si="203"/>
        <v>SFY</v>
      </c>
      <c r="SFZ1" t="str">
        <f t="shared" si="203"/>
        <v>SFZ</v>
      </c>
      <c r="SGA1" t="str">
        <f t="shared" si="203"/>
        <v>SGA</v>
      </c>
      <c r="SGB1" t="str">
        <f t="shared" si="203"/>
        <v>SGB</v>
      </c>
      <c r="SGC1" t="str">
        <f t="shared" si="203"/>
        <v>SGC</v>
      </c>
      <c r="SGD1" t="str">
        <f t="shared" si="203"/>
        <v>SGD</v>
      </c>
      <c r="SGE1" t="str">
        <f t="shared" si="203"/>
        <v>SGE</v>
      </c>
      <c r="SGF1" t="str">
        <f t="shared" si="203"/>
        <v>SGF</v>
      </c>
      <c r="SGG1" t="str">
        <f t="shared" si="203"/>
        <v>SGG</v>
      </c>
      <c r="SGH1" t="str">
        <f t="shared" si="203"/>
        <v>SGH</v>
      </c>
      <c r="SGI1" t="str">
        <f t="shared" si="203"/>
        <v>SGI</v>
      </c>
      <c r="SGJ1" t="str">
        <f t="shared" si="203"/>
        <v>SGJ</v>
      </c>
      <c r="SGK1" t="str">
        <f t="shared" si="203"/>
        <v>SGK</v>
      </c>
      <c r="SGL1" t="str">
        <f t="shared" si="203"/>
        <v>SGL</v>
      </c>
      <c r="SGM1" t="str">
        <f t="shared" si="203"/>
        <v>SGM</v>
      </c>
      <c r="SGN1" t="str">
        <f t="shared" si="203"/>
        <v>SGN</v>
      </c>
      <c r="SGO1" t="str">
        <f t="shared" si="203"/>
        <v>SGO</v>
      </c>
      <c r="SGP1" t="str">
        <f t="shared" si="203"/>
        <v>SGP</v>
      </c>
      <c r="SGQ1" t="str">
        <f t="shared" si="203"/>
        <v>SGQ</v>
      </c>
      <c r="SGR1" t="str">
        <f t="shared" si="203"/>
        <v>SGR</v>
      </c>
      <c r="SGS1" t="str">
        <f t="shared" si="203"/>
        <v>SGS</v>
      </c>
      <c r="SGT1" t="str">
        <f t="shared" si="203"/>
        <v>SGT</v>
      </c>
      <c r="SGU1" t="str">
        <f t="shared" si="203"/>
        <v>SGU</v>
      </c>
      <c r="SGV1" t="str">
        <f t="shared" si="203"/>
        <v>SGV</v>
      </c>
      <c r="SGW1" t="str">
        <f t="shared" si="203"/>
        <v>SGW</v>
      </c>
      <c r="SGX1" t="str">
        <f t="shared" si="203"/>
        <v>SGX</v>
      </c>
      <c r="SGY1" t="str">
        <f t="shared" si="203"/>
        <v>SGY</v>
      </c>
      <c r="SGZ1" t="str">
        <f t="shared" si="203"/>
        <v>SGZ</v>
      </c>
      <c r="SHA1" t="str">
        <f t="shared" si="203"/>
        <v>SHA</v>
      </c>
      <c r="SHB1" t="str">
        <f t="shared" si="203"/>
        <v>SHB</v>
      </c>
      <c r="SHC1" t="str">
        <f t="shared" si="203"/>
        <v>SHC</v>
      </c>
      <c r="SHD1" t="str">
        <f t="shared" si="203"/>
        <v>SHD</v>
      </c>
      <c r="SHE1" t="str">
        <f t="shared" ref="SHE1:SJP1" si="204">LEFT(ADDRESS(ROW(),COLUMN(),2),SEARCH("$",ADDRESS(ROW(),COLUMN(),2))-1)</f>
        <v>SHE</v>
      </c>
      <c r="SHF1" t="str">
        <f t="shared" si="204"/>
        <v>SHF</v>
      </c>
      <c r="SHG1" t="str">
        <f t="shared" si="204"/>
        <v>SHG</v>
      </c>
      <c r="SHH1" t="str">
        <f t="shared" si="204"/>
        <v>SHH</v>
      </c>
      <c r="SHI1" t="str">
        <f t="shared" si="204"/>
        <v>SHI</v>
      </c>
      <c r="SHJ1" t="str">
        <f t="shared" si="204"/>
        <v>SHJ</v>
      </c>
      <c r="SHK1" t="str">
        <f t="shared" si="204"/>
        <v>SHK</v>
      </c>
      <c r="SHL1" t="str">
        <f t="shared" si="204"/>
        <v>SHL</v>
      </c>
      <c r="SHM1" t="str">
        <f t="shared" si="204"/>
        <v>SHM</v>
      </c>
      <c r="SHN1" t="str">
        <f t="shared" si="204"/>
        <v>SHN</v>
      </c>
      <c r="SHO1" t="str">
        <f t="shared" si="204"/>
        <v>SHO</v>
      </c>
      <c r="SHP1" t="str">
        <f t="shared" si="204"/>
        <v>SHP</v>
      </c>
      <c r="SHQ1" t="str">
        <f t="shared" si="204"/>
        <v>SHQ</v>
      </c>
      <c r="SHR1" t="str">
        <f t="shared" si="204"/>
        <v>SHR</v>
      </c>
      <c r="SHS1" t="str">
        <f t="shared" si="204"/>
        <v>SHS</v>
      </c>
      <c r="SHT1" t="str">
        <f t="shared" si="204"/>
        <v>SHT</v>
      </c>
      <c r="SHU1" t="str">
        <f t="shared" si="204"/>
        <v>SHU</v>
      </c>
      <c r="SHV1" t="str">
        <f t="shared" si="204"/>
        <v>SHV</v>
      </c>
      <c r="SHW1" t="str">
        <f t="shared" si="204"/>
        <v>SHW</v>
      </c>
      <c r="SHX1" t="str">
        <f t="shared" si="204"/>
        <v>SHX</v>
      </c>
      <c r="SHY1" t="str">
        <f t="shared" si="204"/>
        <v>SHY</v>
      </c>
      <c r="SHZ1" t="str">
        <f t="shared" si="204"/>
        <v>SHZ</v>
      </c>
      <c r="SIA1" t="str">
        <f t="shared" si="204"/>
        <v>SIA</v>
      </c>
      <c r="SIB1" t="str">
        <f t="shared" si="204"/>
        <v>SIB</v>
      </c>
      <c r="SIC1" t="str">
        <f t="shared" si="204"/>
        <v>SIC</v>
      </c>
      <c r="SID1" t="str">
        <f t="shared" si="204"/>
        <v>SID</v>
      </c>
      <c r="SIE1" t="str">
        <f t="shared" si="204"/>
        <v>SIE</v>
      </c>
      <c r="SIF1" t="str">
        <f t="shared" si="204"/>
        <v>SIF</v>
      </c>
      <c r="SIG1" t="str">
        <f t="shared" si="204"/>
        <v>SIG</v>
      </c>
      <c r="SIH1" t="str">
        <f t="shared" si="204"/>
        <v>SIH</v>
      </c>
      <c r="SII1" t="str">
        <f t="shared" si="204"/>
        <v>SII</v>
      </c>
      <c r="SIJ1" t="str">
        <f t="shared" si="204"/>
        <v>SIJ</v>
      </c>
      <c r="SIK1" t="str">
        <f t="shared" si="204"/>
        <v>SIK</v>
      </c>
      <c r="SIL1" t="str">
        <f t="shared" si="204"/>
        <v>SIL</v>
      </c>
      <c r="SIM1" t="str">
        <f t="shared" si="204"/>
        <v>SIM</v>
      </c>
      <c r="SIN1" t="str">
        <f t="shared" si="204"/>
        <v>SIN</v>
      </c>
      <c r="SIO1" t="str">
        <f t="shared" si="204"/>
        <v>SIO</v>
      </c>
      <c r="SIP1" t="str">
        <f t="shared" si="204"/>
        <v>SIP</v>
      </c>
      <c r="SIQ1" t="str">
        <f t="shared" si="204"/>
        <v>SIQ</v>
      </c>
      <c r="SIR1" t="str">
        <f t="shared" si="204"/>
        <v>SIR</v>
      </c>
      <c r="SIS1" t="str">
        <f t="shared" si="204"/>
        <v>SIS</v>
      </c>
      <c r="SIT1" t="str">
        <f t="shared" si="204"/>
        <v>SIT</v>
      </c>
      <c r="SIU1" t="str">
        <f t="shared" si="204"/>
        <v>SIU</v>
      </c>
      <c r="SIV1" t="str">
        <f t="shared" si="204"/>
        <v>SIV</v>
      </c>
      <c r="SIW1" t="str">
        <f t="shared" si="204"/>
        <v>SIW</v>
      </c>
      <c r="SIX1" t="str">
        <f t="shared" si="204"/>
        <v>SIX</v>
      </c>
      <c r="SIY1" t="str">
        <f t="shared" si="204"/>
        <v>SIY</v>
      </c>
      <c r="SIZ1" t="str">
        <f t="shared" si="204"/>
        <v>SIZ</v>
      </c>
      <c r="SJA1" t="str">
        <f t="shared" si="204"/>
        <v>SJA</v>
      </c>
      <c r="SJB1" t="str">
        <f t="shared" si="204"/>
        <v>SJB</v>
      </c>
      <c r="SJC1" t="str">
        <f t="shared" si="204"/>
        <v>SJC</v>
      </c>
      <c r="SJD1" t="str">
        <f t="shared" si="204"/>
        <v>SJD</v>
      </c>
      <c r="SJE1" t="str">
        <f t="shared" si="204"/>
        <v>SJE</v>
      </c>
      <c r="SJF1" t="str">
        <f t="shared" si="204"/>
        <v>SJF</v>
      </c>
      <c r="SJG1" t="str">
        <f t="shared" si="204"/>
        <v>SJG</v>
      </c>
      <c r="SJH1" t="str">
        <f t="shared" si="204"/>
        <v>SJH</v>
      </c>
      <c r="SJI1" t="str">
        <f t="shared" si="204"/>
        <v>SJI</v>
      </c>
      <c r="SJJ1" t="str">
        <f t="shared" si="204"/>
        <v>SJJ</v>
      </c>
      <c r="SJK1" t="str">
        <f t="shared" si="204"/>
        <v>SJK</v>
      </c>
      <c r="SJL1" t="str">
        <f t="shared" si="204"/>
        <v>SJL</v>
      </c>
      <c r="SJM1" t="str">
        <f t="shared" si="204"/>
        <v>SJM</v>
      </c>
      <c r="SJN1" t="str">
        <f t="shared" si="204"/>
        <v>SJN</v>
      </c>
      <c r="SJO1" t="str">
        <f t="shared" si="204"/>
        <v>SJO</v>
      </c>
      <c r="SJP1" t="str">
        <f t="shared" si="204"/>
        <v>SJP</v>
      </c>
      <c r="SJQ1" t="str">
        <f t="shared" ref="SJQ1:SMB1" si="205">LEFT(ADDRESS(ROW(),COLUMN(),2),SEARCH("$",ADDRESS(ROW(),COLUMN(),2))-1)</f>
        <v>SJQ</v>
      </c>
      <c r="SJR1" t="str">
        <f t="shared" si="205"/>
        <v>SJR</v>
      </c>
      <c r="SJS1" t="str">
        <f t="shared" si="205"/>
        <v>SJS</v>
      </c>
      <c r="SJT1" t="str">
        <f t="shared" si="205"/>
        <v>SJT</v>
      </c>
      <c r="SJU1" t="str">
        <f t="shared" si="205"/>
        <v>SJU</v>
      </c>
      <c r="SJV1" t="str">
        <f t="shared" si="205"/>
        <v>SJV</v>
      </c>
      <c r="SJW1" t="str">
        <f t="shared" si="205"/>
        <v>SJW</v>
      </c>
      <c r="SJX1" t="str">
        <f t="shared" si="205"/>
        <v>SJX</v>
      </c>
      <c r="SJY1" t="str">
        <f t="shared" si="205"/>
        <v>SJY</v>
      </c>
      <c r="SJZ1" t="str">
        <f t="shared" si="205"/>
        <v>SJZ</v>
      </c>
      <c r="SKA1" t="str">
        <f t="shared" si="205"/>
        <v>SKA</v>
      </c>
      <c r="SKB1" t="str">
        <f t="shared" si="205"/>
        <v>SKB</v>
      </c>
      <c r="SKC1" t="str">
        <f t="shared" si="205"/>
        <v>SKC</v>
      </c>
      <c r="SKD1" t="str">
        <f t="shared" si="205"/>
        <v>SKD</v>
      </c>
      <c r="SKE1" t="str">
        <f t="shared" si="205"/>
        <v>SKE</v>
      </c>
      <c r="SKF1" t="str">
        <f t="shared" si="205"/>
        <v>SKF</v>
      </c>
      <c r="SKG1" t="str">
        <f t="shared" si="205"/>
        <v>SKG</v>
      </c>
      <c r="SKH1" t="str">
        <f t="shared" si="205"/>
        <v>SKH</v>
      </c>
      <c r="SKI1" t="str">
        <f t="shared" si="205"/>
        <v>SKI</v>
      </c>
      <c r="SKJ1" t="str">
        <f t="shared" si="205"/>
        <v>SKJ</v>
      </c>
      <c r="SKK1" t="str">
        <f t="shared" si="205"/>
        <v>SKK</v>
      </c>
      <c r="SKL1" t="str">
        <f t="shared" si="205"/>
        <v>SKL</v>
      </c>
      <c r="SKM1" t="str">
        <f t="shared" si="205"/>
        <v>SKM</v>
      </c>
      <c r="SKN1" t="str">
        <f t="shared" si="205"/>
        <v>SKN</v>
      </c>
      <c r="SKO1" t="str">
        <f t="shared" si="205"/>
        <v>SKO</v>
      </c>
      <c r="SKP1" t="str">
        <f t="shared" si="205"/>
        <v>SKP</v>
      </c>
      <c r="SKQ1" t="str">
        <f t="shared" si="205"/>
        <v>SKQ</v>
      </c>
      <c r="SKR1" t="str">
        <f t="shared" si="205"/>
        <v>SKR</v>
      </c>
      <c r="SKS1" t="str">
        <f t="shared" si="205"/>
        <v>SKS</v>
      </c>
      <c r="SKT1" t="str">
        <f t="shared" si="205"/>
        <v>SKT</v>
      </c>
      <c r="SKU1" t="str">
        <f t="shared" si="205"/>
        <v>SKU</v>
      </c>
      <c r="SKV1" t="str">
        <f t="shared" si="205"/>
        <v>SKV</v>
      </c>
      <c r="SKW1" t="str">
        <f t="shared" si="205"/>
        <v>SKW</v>
      </c>
      <c r="SKX1" t="str">
        <f t="shared" si="205"/>
        <v>SKX</v>
      </c>
      <c r="SKY1" t="str">
        <f t="shared" si="205"/>
        <v>SKY</v>
      </c>
      <c r="SKZ1" t="str">
        <f t="shared" si="205"/>
        <v>SKZ</v>
      </c>
      <c r="SLA1" t="str">
        <f t="shared" si="205"/>
        <v>SLA</v>
      </c>
      <c r="SLB1" t="str">
        <f t="shared" si="205"/>
        <v>SLB</v>
      </c>
      <c r="SLC1" t="str">
        <f t="shared" si="205"/>
        <v>SLC</v>
      </c>
      <c r="SLD1" t="str">
        <f t="shared" si="205"/>
        <v>SLD</v>
      </c>
      <c r="SLE1" t="str">
        <f t="shared" si="205"/>
        <v>SLE</v>
      </c>
      <c r="SLF1" t="str">
        <f t="shared" si="205"/>
        <v>SLF</v>
      </c>
      <c r="SLG1" t="str">
        <f t="shared" si="205"/>
        <v>SLG</v>
      </c>
      <c r="SLH1" t="str">
        <f t="shared" si="205"/>
        <v>SLH</v>
      </c>
      <c r="SLI1" t="str">
        <f t="shared" si="205"/>
        <v>SLI</v>
      </c>
      <c r="SLJ1" t="str">
        <f t="shared" si="205"/>
        <v>SLJ</v>
      </c>
      <c r="SLK1" t="str">
        <f t="shared" si="205"/>
        <v>SLK</v>
      </c>
      <c r="SLL1" t="str">
        <f t="shared" si="205"/>
        <v>SLL</v>
      </c>
      <c r="SLM1" t="str">
        <f t="shared" si="205"/>
        <v>SLM</v>
      </c>
      <c r="SLN1" t="str">
        <f t="shared" si="205"/>
        <v>SLN</v>
      </c>
      <c r="SLO1" t="str">
        <f t="shared" si="205"/>
        <v>SLO</v>
      </c>
      <c r="SLP1" t="str">
        <f t="shared" si="205"/>
        <v>SLP</v>
      </c>
      <c r="SLQ1" t="str">
        <f t="shared" si="205"/>
        <v>SLQ</v>
      </c>
      <c r="SLR1" t="str">
        <f t="shared" si="205"/>
        <v>SLR</v>
      </c>
      <c r="SLS1" t="str">
        <f t="shared" si="205"/>
        <v>SLS</v>
      </c>
      <c r="SLT1" t="str">
        <f t="shared" si="205"/>
        <v>SLT</v>
      </c>
      <c r="SLU1" t="str">
        <f t="shared" si="205"/>
        <v>SLU</v>
      </c>
      <c r="SLV1" t="str">
        <f t="shared" si="205"/>
        <v>SLV</v>
      </c>
      <c r="SLW1" t="str">
        <f t="shared" si="205"/>
        <v>SLW</v>
      </c>
      <c r="SLX1" t="str">
        <f t="shared" si="205"/>
        <v>SLX</v>
      </c>
      <c r="SLY1" t="str">
        <f t="shared" si="205"/>
        <v>SLY</v>
      </c>
      <c r="SLZ1" t="str">
        <f t="shared" si="205"/>
        <v>SLZ</v>
      </c>
      <c r="SMA1" t="str">
        <f t="shared" si="205"/>
        <v>SMA</v>
      </c>
      <c r="SMB1" t="str">
        <f t="shared" si="205"/>
        <v>SMB</v>
      </c>
      <c r="SMC1" t="str">
        <f t="shared" ref="SMC1:SON1" si="206">LEFT(ADDRESS(ROW(),COLUMN(),2),SEARCH("$",ADDRESS(ROW(),COLUMN(),2))-1)</f>
        <v>SMC</v>
      </c>
      <c r="SMD1" t="str">
        <f t="shared" si="206"/>
        <v>SMD</v>
      </c>
      <c r="SME1" t="str">
        <f t="shared" si="206"/>
        <v>SME</v>
      </c>
      <c r="SMF1" t="str">
        <f t="shared" si="206"/>
        <v>SMF</v>
      </c>
      <c r="SMG1" t="str">
        <f t="shared" si="206"/>
        <v>SMG</v>
      </c>
      <c r="SMH1" t="str">
        <f t="shared" si="206"/>
        <v>SMH</v>
      </c>
      <c r="SMI1" t="str">
        <f t="shared" si="206"/>
        <v>SMI</v>
      </c>
      <c r="SMJ1" t="str">
        <f t="shared" si="206"/>
        <v>SMJ</v>
      </c>
      <c r="SMK1" t="str">
        <f t="shared" si="206"/>
        <v>SMK</v>
      </c>
      <c r="SML1" t="str">
        <f t="shared" si="206"/>
        <v>SML</v>
      </c>
      <c r="SMM1" t="str">
        <f t="shared" si="206"/>
        <v>SMM</v>
      </c>
      <c r="SMN1" t="str">
        <f t="shared" si="206"/>
        <v>SMN</v>
      </c>
      <c r="SMO1" t="str">
        <f t="shared" si="206"/>
        <v>SMO</v>
      </c>
      <c r="SMP1" t="str">
        <f t="shared" si="206"/>
        <v>SMP</v>
      </c>
      <c r="SMQ1" t="str">
        <f t="shared" si="206"/>
        <v>SMQ</v>
      </c>
      <c r="SMR1" t="str">
        <f t="shared" si="206"/>
        <v>SMR</v>
      </c>
      <c r="SMS1" t="str">
        <f t="shared" si="206"/>
        <v>SMS</v>
      </c>
      <c r="SMT1" t="str">
        <f t="shared" si="206"/>
        <v>SMT</v>
      </c>
      <c r="SMU1" t="str">
        <f t="shared" si="206"/>
        <v>SMU</v>
      </c>
      <c r="SMV1" t="str">
        <f t="shared" si="206"/>
        <v>SMV</v>
      </c>
      <c r="SMW1" t="str">
        <f t="shared" si="206"/>
        <v>SMW</v>
      </c>
      <c r="SMX1" t="str">
        <f t="shared" si="206"/>
        <v>SMX</v>
      </c>
      <c r="SMY1" t="str">
        <f t="shared" si="206"/>
        <v>SMY</v>
      </c>
      <c r="SMZ1" t="str">
        <f t="shared" si="206"/>
        <v>SMZ</v>
      </c>
      <c r="SNA1" t="str">
        <f t="shared" si="206"/>
        <v>SNA</v>
      </c>
      <c r="SNB1" t="str">
        <f t="shared" si="206"/>
        <v>SNB</v>
      </c>
      <c r="SNC1" t="str">
        <f t="shared" si="206"/>
        <v>SNC</v>
      </c>
      <c r="SND1" t="str">
        <f t="shared" si="206"/>
        <v>SND</v>
      </c>
      <c r="SNE1" t="str">
        <f t="shared" si="206"/>
        <v>SNE</v>
      </c>
      <c r="SNF1" t="str">
        <f t="shared" si="206"/>
        <v>SNF</v>
      </c>
      <c r="SNG1" t="str">
        <f t="shared" si="206"/>
        <v>SNG</v>
      </c>
      <c r="SNH1" t="str">
        <f t="shared" si="206"/>
        <v>SNH</v>
      </c>
      <c r="SNI1" t="str">
        <f t="shared" si="206"/>
        <v>SNI</v>
      </c>
      <c r="SNJ1" t="str">
        <f t="shared" si="206"/>
        <v>SNJ</v>
      </c>
      <c r="SNK1" t="str">
        <f t="shared" si="206"/>
        <v>SNK</v>
      </c>
      <c r="SNL1" t="str">
        <f t="shared" si="206"/>
        <v>SNL</v>
      </c>
      <c r="SNM1" t="str">
        <f t="shared" si="206"/>
        <v>SNM</v>
      </c>
      <c r="SNN1" t="str">
        <f t="shared" si="206"/>
        <v>SNN</v>
      </c>
      <c r="SNO1" t="str">
        <f t="shared" si="206"/>
        <v>SNO</v>
      </c>
      <c r="SNP1" t="str">
        <f t="shared" si="206"/>
        <v>SNP</v>
      </c>
      <c r="SNQ1" t="str">
        <f t="shared" si="206"/>
        <v>SNQ</v>
      </c>
      <c r="SNR1" t="str">
        <f t="shared" si="206"/>
        <v>SNR</v>
      </c>
      <c r="SNS1" t="str">
        <f t="shared" si="206"/>
        <v>SNS</v>
      </c>
      <c r="SNT1" t="str">
        <f t="shared" si="206"/>
        <v>SNT</v>
      </c>
      <c r="SNU1" t="str">
        <f t="shared" si="206"/>
        <v>SNU</v>
      </c>
      <c r="SNV1" t="str">
        <f t="shared" si="206"/>
        <v>SNV</v>
      </c>
      <c r="SNW1" t="str">
        <f t="shared" si="206"/>
        <v>SNW</v>
      </c>
      <c r="SNX1" t="str">
        <f t="shared" si="206"/>
        <v>SNX</v>
      </c>
      <c r="SNY1" t="str">
        <f t="shared" si="206"/>
        <v>SNY</v>
      </c>
      <c r="SNZ1" t="str">
        <f t="shared" si="206"/>
        <v>SNZ</v>
      </c>
      <c r="SOA1" t="str">
        <f t="shared" si="206"/>
        <v>SOA</v>
      </c>
      <c r="SOB1" t="str">
        <f t="shared" si="206"/>
        <v>SOB</v>
      </c>
      <c r="SOC1" t="str">
        <f t="shared" si="206"/>
        <v>SOC</v>
      </c>
      <c r="SOD1" t="str">
        <f t="shared" si="206"/>
        <v>SOD</v>
      </c>
      <c r="SOE1" t="str">
        <f t="shared" si="206"/>
        <v>SOE</v>
      </c>
      <c r="SOF1" t="str">
        <f t="shared" si="206"/>
        <v>SOF</v>
      </c>
      <c r="SOG1" t="str">
        <f t="shared" si="206"/>
        <v>SOG</v>
      </c>
      <c r="SOH1" t="str">
        <f t="shared" si="206"/>
        <v>SOH</v>
      </c>
      <c r="SOI1" t="str">
        <f t="shared" si="206"/>
        <v>SOI</v>
      </c>
      <c r="SOJ1" t="str">
        <f t="shared" si="206"/>
        <v>SOJ</v>
      </c>
      <c r="SOK1" t="str">
        <f t="shared" si="206"/>
        <v>SOK</v>
      </c>
      <c r="SOL1" t="str">
        <f t="shared" si="206"/>
        <v>SOL</v>
      </c>
      <c r="SOM1" t="str">
        <f t="shared" si="206"/>
        <v>SOM</v>
      </c>
      <c r="SON1" t="str">
        <f t="shared" si="206"/>
        <v>SON</v>
      </c>
      <c r="SOO1" t="str">
        <f t="shared" ref="SOO1:SQZ1" si="207">LEFT(ADDRESS(ROW(),COLUMN(),2),SEARCH("$",ADDRESS(ROW(),COLUMN(),2))-1)</f>
        <v>SOO</v>
      </c>
      <c r="SOP1" t="str">
        <f t="shared" si="207"/>
        <v>SOP</v>
      </c>
      <c r="SOQ1" t="str">
        <f t="shared" si="207"/>
        <v>SOQ</v>
      </c>
      <c r="SOR1" t="str">
        <f t="shared" si="207"/>
        <v>SOR</v>
      </c>
      <c r="SOS1" t="str">
        <f t="shared" si="207"/>
        <v>SOS</v>
      </c>
      <c r="SOT1" t="str">
        <f t="shared" si="207"/>
        <v>SOT</v>
      </c>
      <c r="SOU1" t="str">
        <f t="shared" si="207"/>
        <v>SOU</v>
      </c>
      <c r="SOV1" t="str">
        <f t="shared" si="207"/>
        <v>SOV</v>
      </c>
      <c r="SOW1" t="str">
        <f t="shared" si="207"/>
        <v>SOW</v>
      </c>
      <c r="SOX1" t="str">
        <f t="shared" si="207"/>
        <v>SOX</v>
      </c>
      <c r="SOY1" t="str">
        <f t="shared" si="207"/>
        <v>SOY</v>
      </c>
      <c r="SOZ1" t="str">
        <f t="shared" si="207"/>
        <v>SOZ</v>
      </c>
      <c r="SPA1" t="str">
        <f t="shared" si="207"/>
        <v>SPA</v>
      </c>
      <c r="SPB1" t="str">
        <f t="shared" si="207"/>
        <v>SPB</v>
      </c>
      <c r="SPC1" t="str">
        <f t="shared" si="207"/>
        <v>SPC</v>
      </c>
      <c r="SPD1" t="str">
        <f t="shared" si="207"/>
        <v>SPD</v>
      </c>
      <c r="SPE1" t="str">
        <f t="shared" si="207"/>
        <v>SPE</v>
      </c>
      <c r="SPF1" t="str">
        <f t="shared" si="207"/>
        <v>SPF</v>
      </c>
      <c r="SPG1" t="str">
        <f t="shared" si="207"/>
        <v>SPG</v>
      </c>
      <c r="SPH1" t="str">
        <f t="shared" si="207"/>
        <v>SPH</v>
      </c>
      <c r="SPI1" t="str">
        <f t="shared" si="207"/>
        <v>SPI</v>
      </c>
      <c r="SPJ1" t="str">
        <f t="shared" si="207"/>
        <v>SPJ</v>
      </c>
      <c r="SPK1" t="str">
        <f t="shared" si="207"/>
        <v>SPK</v>
      </c>
      <c r="SPL1" t="str">
        <f t="shared" si="207"/>
        <v>SPL</v>
      </c>
      <c r="SPM1" t="str">
        <f t="shared" si="207"/>
        <v>SPM</v>
      </c>
      <c r="SPN1" t="str">
        <f t="shared" si="207"/>
        <v>SPN</v>
      </c>
      <c r="SPO1" t="str">
        <f t="shared" si="207"/>
        <v>SPO</v>
      </c>
      <c r="SPP1" t="str">
        <f t="shared" si="207"/>
        <v>SPP</v>
      </c>
      <c r="SPQ1" t="str">
        <f t="shared" si="207"/>
        <v>SPQ</v>
      </c>
      <c r="SPR1" t="str">
        <f t="shared" si="207"/>
        <v>SPR</v>
      </c>
      <c r="SPS1" t="str">
        <f t="shared" si="207"/>
        <v>SPS</v>
      </c>
      <c r="SPT1" t="str">
        <f t="shared" si="207"/>
        <v>SPT</v>
      </c>
      <c r="SPU1" t="str">
        <f t="shared" si="207"/>
        <v>SPU</v>
      </c>
      <c r="SPV1" t="str">
        <f t="shared" si="207"/>
        <v>SPV</v>
      </c>
      <c r="SPW1" t="str">
        <f t="shared" si="207"/>
        <v>SPW</v>
      </c>
      <c r="SPX1" t="str">
        <f t="shared" si="207"/>
        <v>SPX</v>
      </c>
      <c r="SPY1" t="str">
        <f t="shared" si="207"/>
        <v>SPY</v>
      </c>
      <c r="SPZ1" t="str">
        <f t="shared" si="207"/>
        <v>SPZ</v>
      </c>
      <c r="SQA1" t="str">
        <f t="shared" si="207"/>
        <v>SQA</v>
      </c>
      <c r="SQB1" t="str">
        <f t="shared" si="207"/>
        <v>SQB</v>
      </c>
      <c r="SQC1" t="str">
        <f t="shared" si="207"/>
        <v>SQC</v>
      </c>
      <c r="SQD1" t="str">
        <f t="shared" si="207"/>
        <v>SQD</v>
      </c>
      <c r="SQE1" t="str">
        <f t="shared" si="207"/>
        <v>SQE</v>
      </c>
      <c r="SQF1" t="str">
        <f t="shared" si="207"/>
        <v>SQF</v>
      </c>
      <c r="SQG1" t="str">
        <f t="shared" si="207"/>
        <v>SQG</v>
      </c>
      <c r="SQH1" t="str">
        <f t="shared" si="207"/>
        <v>SQH</v>
      </c>
      <c r="SQI1" t="str">
        <f t="shared" si="207"/>
        <v>SQI</v>
      </c>
      <c r="SQJ1" t="str">
        <f t="shared" si="207"/>
        <v>SQJ</v>
      </c>
      <c r="SQK1" t="str">
        <f t="shared" si="207"/>
        <v>SQK</v>
      </c>
      <c r="SQL1" t="str">
        <f t="shared" si="207"/>
        <v>SQL</v>
      </c>
      <c r="SQM1" t="str">
        <f t="shared" si="207"/>
        <v>SQM</v>
      </c>
      <c r="SQN1" t="str">
        <f t="shared" si="207"/>
        <v>SQN</v>
      </c>
      <c r="SQO1" t="str">
        <f t="shared" si="207"/>
        <v>SQO</v>
      </c>
      <c r="SQP1" t="str">
        <f t="shared" si="207"/>
        <v>SQP</v>
      </c>
      <c r="SQQ1" t="str">
        <f t="shared" si="207"/>
        <v>SQQ</v>
      </c>
      <c r="SQR1" t="str">
        <f t="shared" si="207"/>
        <v>SQR</v>
      </c>
      <c r="SQS1" t="str">
        <f t="shared" si="207"/>
        <v>SQS</v>
      </c>
      <c r="SQT1" t="str">
        <f t="shared" si="207"/>
        <v>SQT</v>
      </c>
      <c r="SQU1" t="str">
        <f t="shared" si="207"/>
        <v>SQU</v>
      </c>
      <c r="SQV1" t="str">
        <f t="shared" si="207"/>
        <v>SQV</v>
      </c>
      <c r="SQW1" t="str">
        <f t="shared" si="207"/>
        <v>SQW</v>
      </c>
      <c r="SQX1" t="str">
        <f t="shared" si="207"/>
        <v>SQX</v>
      </c>
      <c r="SQY1" t="str">
        <f t="shared" si="207"/>
        <v>SQY</v>
      </c>
      <c r="SQZ1" t="str">
        <f t="shared" si="207"/>
        <v>SQZ</v>
      </c>
      <c r="SRA1" t="str">
        <f t="shared" ref="SRA1:STL1" si="208">LEFT(ADDRESS(ROW(),COLUMN(),2),SEARCH("$",ADDRESS(ROW(),COLUMN(),2))-1)</f>
        <v>SRA</v>
      </c>
      <c r="SRB1" t="str">
        <f t="shared" si="208"/>
        <v>SRB</v>
      </c>
      <c r="SRC1" t="str">
        <f t="shared" si="208"/>
        <v>SRC</v>
      </c>
      <c r="SRD1" t="str">
        <f t="shared" si="208"/>
        <v>SRD</v>
      </c>
      <c r="SRE1" t="str">
        <f t="shared" si="208"/>
        <v>SRE</v>
      </c>
      <c r="SRF1" t="str">
        <f t="shared" si="208"/>
        <v>SRF</v>
      </c>
      <c r="SRG1" t="str">
        <f t="shared" si="208"/>
        <v>SRG</v>
      </c>
      <c r="SRH1" t="str">
        <f t="shared" si="208"/>
        <v>SRH</v>
      </c>
      <c r="SRI1" t="str">
        <f t="shared" si="208"/>
        <v>SRI</v>
      </c>
      <c r="SRJ1" t="str">
        <f t="shared" si="208"/>
        <v>SRJ</v>
      </c>
      <c r="SRK1" t="str">
        <f t="shared" si="208"/>
        <v>SRK</v>
      </c>
      <c r="SRL1" t="str">
        <f t="shared" si="208"/>
        <v>SRL</v>
      </c>
      <c r="SRM1" t="str">
        <f t="shared" si="208"/>
        <v>SRM</v>
      </c>
      <c r="SRN1" t="str">
        <f t="shared" si="208"/>
        <v>SRN</v>
      </c>
      <c r="SRO1" t="str">
        <f t="shared" si="208"/>
        <v>SRO</v>
      </c>
      <c r="SRP1" t="str">
        <f t="shared" si="208"/>
        <v>SRP</v>
      </c>
      <c r="SRQ1" t="str">
        <f t="shared" si="208"/>
        <v>SRQ</v>
      </c>
      <c r="SRR1" t="str">
        <f t="shared" si="208"/>
        <v>SRR</v>
      </c>
      <c r="SRS1" t="str">
        <f t="shared" si="208"/>
        <v>SRS</v>
      </c>
      <c r="SRT1" t="str">
        <f t="shared" si="208"/>
        <v>SRT</v>
      </c>
      <c r="SRU1" t="str">
        <f t="shared" si="208"/>
        <v>SRU</v>
      </c>
      <c r="SRV1" t="str">
        <f t="shared" si="208"/>
        <v>SRV</v>
      </c>
      <c r="SRW1" t="str">
        <f t="shared" si="208"/>
        <v>SRW</v>
      </c>
      <c r="SRX1" t="str">
        <f t="shared" si="208"/>
        <v>SRX</v>
      </c>
      <c r="SRY1" t="str">
        <f t="shared" si="208"/>
        <v>SRY</v>
      </c>
      <c r="SRZ1" t="str">
        <f t="shared" si="208"/>
        <v>SRZ</v>
      </c>
      <c r="SSA1" t="str">
        <f t="shared" si="208"/>
        <v>SSA</v>
      </c>
      <c r="SSB1" t="str">
        <f t="shared" si="208"/>
        <v>SSB</v>
      </c>
      <c r="SSC1" t="str">
        <f t="shared" si="208"/>
        <v>SSC</v>
      </c>
      <c r="SSD1" t="str">
        <f t="shared" si="208"/>
        <v>SSD</v>
      </c>
      <c r="SSE1" t="str">
        <f t="shared" si="208"/>
        <v>SSE</v>
      </c>
      <c r="SSF1" t="str">
        <f t="shared" si="208"/>
        <v>SSF</v>
      </c>
      <c r="SSG1" t="str">
        <f t="shared" si="208"/>
        <v>SSG</v>
      </c>
      <c r="SSH1" t="str">
        <f t="shared" si="208"/>
        <v>SSH</v>
      </c>
      <c r="SSI1" t="str">
        <f t="shared" si="208"/>
        <v>SSI</v>
      </c>
      <c r="SSJ1" t="str">
        <f t="shared" si="208"/>
        <v>SSJ</v>
      </c>
      <c r="SSK1" t="str">
        <f t="shared" si="208"/>
        <v>SSK</v>
      </c>
      <c r="SSL1" t="str">
        <f t="shared" si="208"/>
        <v>SSL</v>
      </c>
      <c r="SSM1" t="str">
        <f t="shared" si="208"/>
        <v>SSM</v>
      </c>
      <c r="SSN1" t="str">
        <f t="shared" si="208"/>
        <v>SSN</v>
      </c>
      <c r="SSO1" t="str">
        <f t="shared" si="208"/>
        <v>SSO</v>
      </c>
      <c r="SSP1" t="str">
        <f t="shared" si="208"/>
        <v>SSP</v>
      </c>
      <c r="SSQ1" t="str">
        <f t="shared" si="208"/>
        <v>SSQ</v>
      </c>
      <c r="SSR1" t="str">
        <f t="shared" si="208"/>
        <v>SSR</v>
      </c>
      <c r="SSS1" t="str">
        <f t="shared" si="208"/>
        <v>SSS</v>
      </c>
      <c r="SST1" t="str">
        <f t="shared" si="208"/>
        <v>SST</v>
      </c>
      <c r="SSU1" t="str">
        <f t="shared" si="208"/>
        <v>SSU</v>
      </c>
      <c r="SSV1" t="str">
        <f t="shared" si="208"/>
        <v>SSV</v>
      </c>
      <c r="SSW1" t="str">
        <f t="shared" si="208"/>
        <v>SSW</v>
      </c>
      <c r="SSX1" t="str">
        <f t="shared" si="208"/>
        <v>SSX</v>
      </c>
      <c r="SSY1" t="str">
        <f t="shared" si="208"/>
        <v>SSY</v>
      </c>
      <c r="SSZ1" t="str">
        <f t="shared" si="208"/>
        <v>SSZ</v>
      </c>
      <c r="STA1" t="str">
        <f t="shared" si="208"/>
        <v>STA</v>
      </c>
      <c r="STB1" t="str">
        <f t="shared" si="208"/>
        <v>STB</v>
      </c>
      <c r="STC1" t="str">
        <f t="shared" si="208"/>
        <v>STC</v>
      </c>
      <c r="STD1" t="str">
        <f t="shared" si="208"/>
        <v>STD</v>
      </c>
      <c r="STE1" t="str">
        <f t="shared" si="208"/>
        <v>STE</v>
      </c>
      <c r="STF1" t="str">
        <f t="shared" si="208"/>
        <v>STF</v>
      </c>
      <c r="STG1" t="str">
        <f t="shared" si="208"/>
        <v>STG</v>
      </c>
      <c r="STH1" t="str">
        <f t="shared" si="208"/>
        <v>STH</v>
      </c>
      <c r="STI1" t="str">
        <f t="shared" si="208"/>
        <v>STI</v>
      </c>
      <c r="STJ1" t="str">
        <f t="shared" si="208"/>
        <v>STJ</v>
      </c>
      <c r="STK1" t="str">
        <f t="shared" si="208"/>
        <v>STK</v>
      </c>
      <c r="STL1" t="str">
        <f t="shared" si="208"/>
        <v>STL</v>
      </c>
      <c r="STM1" t="str">
        <f t="shared" ref="STM1:SVX1" si="209">LEFT(ADDRESS(ROW(),COLUMN(),2),SEARCH("$",ADDRESS(ROW(),COLUMN(),2))-1)</f>
        <v>STM</v>
      </c>
      <c r="STN1" t="str">
        <f t="shared" si="209"/>
        <v>STN</v>
      </c>
      <c r="STO1" t="str">
        <f t="shared" si="209"/>
        <v>STO</v>
      </c>
      <c r="STP1" t="str">
        <f t="shared" si="209"/>
        <v>STP</v>
      </c>
      <c r="STQ1" t="str">
        <f t="shared" si="209"/>
        <v>STQ</v>
      </c>
      <c r="STR1" t="str">
        <f t="shared" si="209"/>
        <v>STR</v>
      </c>
      <c r="STS1" t="str">
        <f t="shared" si="209"/>
        <v>STS</v>
      </c>
      <c r="STT1" t="str">
        <f t="shared" si="209"/>
        <v>STT</v>
      </c>
      <c r="STU1" t="str">
        <f t="shared" si="209"/>
        <v>STU</v>
      </c>
      <c r="STV1" t="str">
        <f t="shared" si="209"/>
        <v>STV</v>
      </c>
      <c r="STW1" t="str">
        <f t="shared" si="209"/>
        <v>STW</v>
      </c>
      <c r="STX1" t="str">
        <f t="shared" si="209"/>
        <v>STX</v>
      </c>
      <c r="STY1" t="str">
        <f t="shared" si="209"/>
        <v>STY</v>
      </c>
      <c r="STZ1" t="str">
        <f t="shared" si="209"/>
        <v>STZ</v>
      </c>
      <c r="SUA1" t="str">
        <f t="shared" si="209"/>
        <v>SUA</v>
      </c>
      <c r="SUB1" t="str">
        <f t="shared" si="209"/>
        <v>SUB</v>
      </c>
      <c r="SUC1" t="str">
        <f t="shared" si="209"/>
        <v>SUC</v>
      </c>
      <c r="SUD1" t="str">
        <f t="shared" si="209"/>
        <v>SUD</v>
      </c>
      <c r="SUE1" t="str">
        <f t="shared" si="209"/>
        <v>SUE</v>
      </c>
      <c r="SUF1" t="str">
        <f t="shared" si="209"/>
        <v>SUF</v>
      </c>
      <c r="SUG1" t="str">
        <f t="shared" si="209"/>
        <v>SUG</v>
      </c>
      <c r="SUH1" t="str">
        <f t="shared" si="209"/>
        <v>SUH</v>
      </c>
      <c r="SUI1" t="str">
        <f t="shared" si="209"/>
        <v>SUI</v>
      </c>
      <c r="SUJ1" t="str">
        <f t="shared" si="209"/>
        <v>SUJ</v>
      </c>
      <c r="SUK1" t="str">
        <f t="shared" si="209"/>
        <v>SUK</v>
      </c>
      <c r="SUL1" t="str">
        <f t="shared" si="209"/>
        <v>SUL</v>
      </c>
      <c r="SUM1" t="str">
        <f t="shared" si="209"/>
        <v>SUM</v>
      </c>
      <c r="SUN1" t="str">
        <f t="shared" si="209"/>
        <v>SUN</v>
      </c>
      <c r="SUO1" t="str">
        <f t="shared" si="209"/>
        <v>SUO</v>
      </c>
      <c r="SUP1" t="str">
        <f t="shared" si="209"/>
        <v>SUP</v>
      </c>
      <c r="SUQ1" t="str">
        <f t="shared" si="209"/>
        <v>SUQ</v>
      </c>
      <c r="SUR1" t="str">
        <f t="shared" si="209"/>
        <v>SUR</v>
      </c>
      <c r="SUS1" t="str">
        <f t="shared" si="209"/>
        <v>SUS</v>
      </c>
      <c r="SUT1" t="str">
        <f t="shared" si="209"/>
        <v>SUT</v>
      </c>
      <c r="SUU1" t="str">
        <f t="shared" si="209"/>
        <v>SUU</v>
      </c>
      <c r="SUV1" t="str">
        <f t="shared" si="209"/>
        <v>SUV</v>
      </c>
      <c r="SUW1" t="str">
        <f t="shared" si="209"/>
        <v>SUW</v>
      </c>
      <c r="SUX1" t="str">
        <f t="shared" si="209"/>
        <v>SUX</v>
      </c>
      <c r="SUY1" t="str">
        <f t="shared" si="209"/>
        <v>SUY</v>
      </c>
      <c r="SUZ1" t="str">
        <f t="shared" si="209"/>
        <v>SUZ</v>
      </c>
      <c r="SVA1" t="str">
        <f t="shared" si="209"/>
        <v>SVA</v>
      </c>
      <c r="SVB1" t="str">
        <f t="shared" si="209"/>
        <v>SVB</v>
      </c>
      <c r="SVC1" t="str">
        <f t="shared" si="209"/>
        <v>SVC</v>
      </c>
      <c r="SVD1" t="str">
        <f t="shared" si="209"/>
        <v>SVD</v>
      </c>
      <c r="SVE1" t="str">
        <f t="shared" si="209"/>
        <v>SVE</v>
      </c>
      <c r="SVF1" t="str">
        <f t="shared" si="209"/>
        <v>SVF</v>
      </c>
      <c r="SVG1" t="str">
        <f t="shared" si="209"/>
        <v>SVG</v>
      </c>
      <c r="SVH1" t="str">
        <f t="shared" si="209"/>
        <v>SVH</v>
      </c>
      <c r="SVI1" t="str">
        <f t="shared" si="209"/>
        <v>SVI</v>
      </c>
      <c r="SVJ1" t="str">
        <f t="shared" si="209"/>
        <v>SVJ</v>
      </c>
      <c r="SVK1" t="str">
        <f t="shared" si="209"/>
        <v>SVK</v>
      </c>
      <c r="SVL1" t="str">
        <f t="shared" si="209"/>
        <v>SVL</v>
      </c>
      <c r="SVM1" t="str">
        <f t="shared" si="209"/>
        <v>SVM</v>
      </c>
      <c r="SVN1" t="str">
        <f t="shared" si="209"/>
        <v>SVN</v>
      </c>
      <c r="SVO1" t="str">
        <f t="shared" si="209"/>
        <v>SVO</v>
      </c>
      <c r="SVP1" t="str">
        <f t="shared" si="209"/>
        <v>SVP</v>
      </c>
      <c r="SVQ1" t="str">
        <f t="shared" si="209"/>
        <v>SVQ</v>
      </c>
      <c r="SVR1" t="str">
        <f t="shared" si="209"/>
        <v>SVR</v>
      </c>
      <c r="SVS1" t="str">
        <f t="shared" si="209"/>
        <v>SVS</v>
      </c>
      <c r="SVT1" t="str">
        <f t="shared" si="209"/>
        <v>SVT</v>
      </c>
      <c r="SVU1" t="str">
        <f t="shared" si="209"/>
        <v>SVU</v>
      </c>
      <c r="SVV1" t="str">
        <f t="shared" si="209"/>
        <v>SVV</v>
      </c>
      <c r="SVW1" t="str">
        <f t="shared" si="209"/>
        <v>SVW</v>
      </c>
      <c r="SVX1" t="str">
        <f t="shared" si="209"/>
        <v>SVX</v>
      </c>
      <c r="SVY1" t="str">
        <f t="shared" ref="SVY1:SYJ1" si="210">LEFT(ADDRESS(ROW(),COLUMN(),2),SEARCH("$",ADDRESS(ROW(),COLUMN(),2))-1)</f>
        <v>SVY</v>
      </c>
      <c r="SVZ1" t="str">
        <f t="shared" si="210"/>
        <v>SVZ</v>
      </c>
      <c r="SWA1" t="str">
        <f t="shared" si="210"/>
        <v>SWA</v>
      </c>
      <c r="SWB1" t="str">
        <f t="shared" si="210"/>
        <v>SWB</v>
      </c>
      <c r="SWC1" t="str">
        <f t="shared" si="210"/>
        <v>SWC</v>
      </c>
      <c r="SWD1" t="str">
        <f t="shared" si="210"/>
        <v>SWD</v>
      </c>
      <c r="SWE1" t="str">
        <f t="shared" si="210"/>
        <v>SWE</v>
      </c>
      <c r="SWF1" t="str">
        <f t="shared" si="210"/>
        <v>SWF</v>
      </c>
      <c r="SWG1" t="str">
        <f t="shared" si="210"/>
        <v>SWG</v>
      </c>
      <c r="SWH1" t="str">
        <f t="shared" si="210"/>
        <v>SWH</v>
      </c>
      <c r="SWI1" t="str">
        <f t="shared" si="210"/>
        <v>SWI</v>
      </c>
      <c r="SWJ1" t="str">
        <f t="shared" si="210"/>
        <v>SWJ</v>
      </c>
      <c r="SWK1" t="str">
        <f t="shared" si="210"/>
        <v>SWK</v>
      </c>
      <c r="SWL1" t="str">
        <f t="shared" si="210"/>
        <v>SWL</v>
      </c>
      <c r="SWM1" t="str">
        <f t="shared" si="210"/>
        <v>SWM</v>
      </c>
      <c r="SWN1" t="str">
        <f t="shared" si="210"/>
        <v>SWN</v>
      </c>
      <c r="SWO1" t="str">
        <f t="shared" si="210"/>
        <v>SWO</v>
      </c>
      <c r="SWP1" t="str">
        <f t="shared" si="210"/>
        <v>SWP</v>
      </c>
      <c r="SWQ1" t="str">
        <f t="shared" si="210"/>
        <v>SWQ</v>
      </c>
      <c r="SWR1" t="str">
        <f t="shared" si="210"/>
        <v>SWR</v>
      </c>
      <c r="SWS1" t="str">
        <f t="shared" si="210"/>
        <v>SWS</v>
      </c>
      <c r="SWT1" t="str">
        <f t="shared" si="210"/>
        <v>SWT</v>
      </c>
      <c r="SWU1" t="str">
        <f t="shared" si="210"/>
        <v>SWU</v>
      </c>
      <c r="SWV1" t="str">
        <f t="shared" si="210"/>
        <v>SWV</v>
      </c>
      <c r="SWW1" t="str">
        <f t="shared" si="210"/>
        <v>SWW</v>
      </c>
      <c r="SWX1" t="str">
        <f t="shared" si="210"/>
        <v>SWX</v>
      </c>
      <c r="SWY1" t="str">
        <f t="shared" si="210"/>
        <v>SWY</v>
      </c>
      <c r="SWZ1" t="str">
        <f t="shared" si="210"/>
        <v>SWZ</v>
      </c>
      <c r="SXA1" t="str">
        <f t="shared" si="210"/>
        <v>SXA</v>
      </c>
      <c r="SXB1" t="str">
        <f t="shared" si="210"/>
        <v>SXB</v>
      </c>
      <c r="SXC1" t="str">
        <f t="shared" si="210"/>
        <v>SXC</v>
      </c>
      <c r="SXD1" t="str">
        <f t="shared" si="210"/>
        <v>SXD</v>
      </c>
      <c r="SXE1" t="str">
        <f t="shared" si="210"/>
        <v>SXE</v>
      </c>
      <c r="SXF1" t="str">
        <f t="shared" si="210"/>
        <v>SXF</v>
      </c>
      <c r="SXG1" t="str">
        <f t="shared" si="210"/>
        <v>SXG</v>
      </c>
      <c r="SXH1" t="str">
        <f t="shared" si="210"/>
        <v>SXH</v>
      </c>
      <c r="SXI1" t="str">
        <f t="shared" si="210"/>
        <v>SXI</v>
      </c>
      <c r="SXJ1" t="str">
        <f t="shared" si="210"/>
        <v>SXJ</v>
      </c>
      <c r="SXK1" t="str">
        <f t="shared" si="210"/>
        <v>SXK</v>
      </c>
      <c r="SXL1" t="str">
        <f t="shared" si="210"/>
        <v>SXL</v>
      </c>
      <c r="SXM1" t="str">
        <f t="shared" si="210"/>
        <v>SXM</v>
      </c>
      <c r="SXN1" t="str">
        <f t="shared" si="210"/>
        <v>SXN</v>
      </c>
      <c r="SXO1" t="str">
        <f t="shared" si="210"/>
        <v>SXO</v>
      </c>
      <c r="SXP1" t="str">
        <f t="shared" si="210"/>
        <v>SXP</v>
      </c>
      <c r="SXQ1" t="str">
        <f t="shared" si="210"/>
        <v>SXQ</v>
      </c>
      <c r="SXR1" t="str">
        <f t="shared" si="210"/>
        <v>SXR</v>
      </c>
      <c r="SXS1" t="str">
        <f t="shared" si="210"/>
        <v>SXS</v>
      </c>
      <c r="SXT1" t="str">
        <f t="shared" si="210"/>
        <v>SXT</v>
      </c>
      <c r="SXU1" t="str">
        <f t="shared" si="210"/>
        <v>SXU</v>
      </c>
      <c r="SXV1" t="str">
        <f t="shared" si="210"/>
        <v>SXV</v>
      </c>
      <c r="SXW1" t="str">
        <f t="shared" si="210"/>
        <v>SXW</v>
      </c>
      <c r="SXX1" t="str">
        <f t="shared" si="210"/>
        <v>SXX</v>
      </c>
      <c r="SXY1" t="str">
        <f t="shared" si="210"/>
        <v>SXY</v>
      </c>
      <c r="SXZ1" t="str">
        <f t="shared" si="210"/>
        <v>SXZ</v>
      </c>
      <c r="SYA1" t="str">
        <f t="shared" si="210"/>
        <v>SYA</v>
      </c>
      <c r="SYB1" t="str">
        <f t="shared" si="210"/>
        <v>SYB</v>
      </c>
      <c r="SYC1" t="str">
        <f t="shared" si="210"/>
        <v>SYC</v>
      </c>
      <c r="SYD1" t="str">
        <f t="shared" si="210"/>
        <v>SYD</v>
      </c>
      <c r="SYE1" t="str">
        <f t="shared" si="210"/>
        <v>SYE</v>
      </c>
      <c r="SYF1" t="str">
        <f t="shared" si="210"/>
        <v>SYF</v>
      </c>
      <c r="SYG1" t="str">
        <f t="shared" si="210"/>
        <v>SYG</v>
      </c>
      <c r="SYH1" t="str">
        <f t="shared" si="210"/>
        <v>SYH</v>
      </c>
      <c r="SYI1" t="str">
        <f t="shared" si="210"/>
        <v>SYI</v>
      </c>
      <c r="SYJ1" t="str">
        <f t="shared" si="210"/>
        <v>SYJ</v>
      </c>
      <c r="SYK1" t="str">
        <f t="shared" ref="SYK1:TAV1" si="211">LEFT(ADDRESS(ROW(),COLUMN(),2),SEARCH("$",ADDRESS(ROW(),COLUMN(),2))-1)</f>
        <v>SYK</v>
      </c>
      <c r="SYL1" t="str">
        <f t="shared" si="211"/>
        <v>SYL</v>
      </c>
      <c r="SYM1" t="str">
        <f t="shared" si="211"/>
        <v>SYM</v>
      </c>
      <c r="SYN1" t="str">
        <f t="shared" si="211"/>
        <v>SYN</v>
      </c>
      <c r="SYO1" t="str">
        <f t="shared" si="211"/>
        <v>SYO</v>
      </c>
      <c r="SYP1" t="str">
        <f t="shared" si="211"/>
        <v>SYP</v>
      </c>
      <c r="SYQ1" t="str">
        <f t="shared" si="211"/>
        <v>SYQ</v>
      </c>
      <c r="SYR1" t="str">
        <f t="shared" si="211"/>
        <v>SYR</v>
      </c>
      <c r="SYS1" t="str">
        <f t="shared" si="211"/>
        <v>SYS</v>
      </c>
      <c r="SYT1" t="str">
        <f t="shared" si="211"/>
        <v>SYT</v>
      </c>
      <c r="SYU1" t="str">
        <f t="shared" si="211"/>
        <v>SYU</v>
      </c>
      <c r="SYV1" t="str">
        <f t="shared" si="211"/>
        <v>SYV</v>
      </c>
      <c r="SYW1" t="str">
        <f t="shared" si="211"/>
        <v>SYW</v>
      </c>
      <c r="SYX1" t="str">
        <f t="shared" si="211"/>
        <v>SYX</v>
      </c>
      <c r="SYY1" t="str">
        <f t="shared" si="211"/>
        <v>SYY</v>
      </c>
      <c r="SYZ1" t="str">
        <f t="shared" si="211"/>
        <v>SYZ</v>
      </c>
      <c r="SZA1" t="str">
        <f t="shared" si="211"/>
        <v>SZA</v>
      </c>
      <c r="SZB1" t="str">
        <f t="shared" si="211"/>
        <v>SZB</v>
      </c>
      <c r="SZC1" t="str">
        <f t="shared" si="211"/>
        <v>SZC</v>
      </c>
      <c r="SZD1" t="str">
        <f t="shared" si="211"/>
        <v>SZD</v>
      </c>
      <c r="SZE1" t="str">
        <f t="shared" si="211"/>
        <v>SZE</v>
      </c>
      <c r="SZF1" t="str">
        <f t="shared" si="211"/>
        <v>SZF</v>
      </c>
      <c r="SZG1" t="str">
        <f t="shared" si="211"/>
        <v>SZG</v>
      </c>
      <c r="SZH1" t="str">
        <f t="shared" si="211"/>
        <v>SZH</v>
      </c>
      <c r="SZI1" t="str">
        <f t="shared" si="211"/>
        <v>SZI</v>
      </c>
      <c r="SZJ1" t="str">
        <f t="shared" si="211"/>
        <v>SZJ</v>
      </c>
      <c r="SZK1" t="str">
        <f t="shared" si="211"/>
        <v>SZK</v>
      </c>
      <c r="SZL1" t="str">
        <f t="shared" si="211"/>
        <v>SZL</v>
      </c>
      <c r="SZM1" t="str">
        <f t="shared" si="211"/>
        <v>SZM</v>
      </c>
      <c r="SZN1" t="str">
        <f t="shared" si="211"/>
        <v>SZN</v>
      </c>
      <c r="SZO1" t="str">
        <f t="shared" si="211"/>
        <v>SZO</v>
      </c>
      <c r="SZP1" t="str">
        <f t="shared" si="211"/>
        <v>SZP</v>
      </c>
      <c r="SZQ1" t="str">
        <f t="shared" si="211"/>
        <v>SZQ</v>
      </c>
      <c r="SZR1" t="str">
        <f t="shared" si="211"/>
        <v>SZR</v>
      </c>
      <c r="SZS1" t="str">
        <f t="shared" si="211"/>
        <v>SZS</v>
      </c>
      <c r="SZT1" t="str">
        <f t="shared" si="211"/>
        <v>SZT</v>
      </c>
      <c r="SZU1" t="str">
        <f t="shared" si="211"/>
        <v>SZU</v>
      </c>
      <c r="SZV1" t="str">
        <f t="shared" si="211"/>
        <v>SZV</v>
      </c>
      <c r="SZW1" t="str">
        <f t="shared" si="211"/>
        <v>SZW</v>
      </c>
      <c r="SZX1" t="str">
        <f t="shared" si="211"/>
        <v>SZX</v>
      </c>
      <c r="SZY1" t="str">
        <f t="shared" si="211"/>
        <v>SZY</v>
      </c>
      <c r="SZZ1" t="str">
        <f t="shared" si="211"/>
        <v>SZZ</v>
      </c>
      <c r="TAA1" t="str">
        <f t="shared" si="211"/>
        <v>TAA</v>
      </c>
      <c r="TAB1" t="str">
        <f t="shared" si="211"/>
        <v>TAB</v>
      </c>
      <c r="TAC1" t="str">
        <f t="shared" si="211"/>
        <v>TAC</v>
      </c>
      <c r="TAD1" t="str">
        <f t="shared" si="211"/>
        <v>TAD</v>
      </c>
      <c r="TAE1" t="str">
        <f t="shared" si="211"/>
        <v>TAE</v>
      </c>
      <c r="TAF1" t="str">
        <f t="shared" si="211"/>
        <v>TAF</v>
      </c>
      <c r="TAG1" t="str">
        <f t="shared" si="211"/>
        <v>TAG</v>
      </c>
      <c r="TAH1" t="str">
        <f t="shared" si="211"/>
        <v>TAH</v>
      </c>
      <c r="TAI1" t="str">
        <f t="shared" si="211"/>
        <v>TAI</v>
      </c>
      <c r="TAJ1" t="str">
        <f t="shared" si="211"/>
        <v>TAJ</v>
      </c>
      <c r="TAK1" t="str">
        <f t="shared" si="211"/>
        <v>TAK</v>
      </c>
      <c r="TAL1" t="str">
        <f t="shared" si="211"/>
        <v>TAL</v>
      </c>
      <c r="TAM1" t="str">
        <f t="shared" si="211"/>
        <v>TAM</v>
      </c>
      <c r="TAN1" t="str">
        <f t="shared" si="211"/>
        <v>TAN</v>
      </c>
      <c r="TAO1" t="str">
        <f t="shared" si="211"/>
        <v>TAO</v>
      </c>
      <c r="TAP1" t="str">
        <f t="shared" si="211"/>
        <v>TAP</v>
      </c>
      <c r="TAQ1" t="str">
        <f t="shared" si="211"/>
        <v>TAQ</v>
      </c>
      <c r="TAR1" t="str">
        <f t="shared" si="211"/>
        <v>TAR</v>
      </c>
      <c r="TAS1" t="str">
        <f t="shared" si="211"/>
        <v>TAS</v>
      </c>
      <c r="TAT1" t="str">
        <f t="shared" si="211"/>
        <v>TAT</v>
      </c>
      <c r="TAU1" t="str">
        <f t="shared" si="211"/>
        <v>TAU</v>
      </c>
      <c r="TAV1" t="str">
        <f t="shared" si="211"/>
        <v>TAV</v>
      </c>
      <c r="TAW1" t="str">
        <f t="shared" ref="TAW1:TDH1" si="212">LEFT(ADDRESS(ROW(),COLUMN(),2),SEARCH("$",ADDRESS(ROW(),COLUMN(),2))-1)</f>
        <v>TAW</v>
      </c>
      <c r="TAX1" t="str">
        <f t="shared" si="212"/>
        <v>TAX</v>
      </c>
      <c r="TAY1" t="str">
        <f t="shared" si="212"/>
        <v>TAY</v>
      </c>
      <c r="TAZ1" t="str">
        <f t="shared" si="212"/>
        <v>TAZ</v>
      </c>
      <c r="TBA1" t="str">
        <f t="shared" si="212"/>
        <v>TBA</v>
      </c>
      <c r="TBB1" t="str">
        <f t="shared" si="212"/>
        <v>TBB</v>
      </c>
      <c r="TBC1" t="str">
        <f t="shared" si="212"/>
        <v>TBC</v>
      </c>
      <c r="TBD1" t="str">
        <f t="shared" si="212"/>
        <v>TBD</v>
      </c>
      <c r="TBE1" t="str">
        <f t="shared" si="212"/>
        <v>TBE</v>
      </c>
      <c r="TBF1" t="str">
        <f t="shared" si="212"/>
        <v>TBF</v>
      </c>
      <c r="TBG1" t="str">
        <f t="shared" si="212"/>
        <v>TBG</v>
      </c>
      <c r="TBH1" t="str">
        <f t="shared" si="212"/>
        <v>TBH</v>
      </c>
      <c r="TBI1" t="str">
        <f t="shared" si="212"/>
        <v>TBI</v>
      </c>
      <c r="TBJ1" t="str">
        <f t="shared" si="212"/>
        <v>TBJ</v>
      </c>
      <c r="TBK1" t="str">
        <f t="shared" si="212"/>
        <v>TBK</v>
      </c>
      <c r="TBL1" t="str">
        <f t="shared" si="212"/>
        <v>TBL</v>
      </c>
      <c r="TBM1" t="str">
        <f t="shared" si="212"/>
        <v>TBM</v>
      </c>
      <c r="TBN1" t="str">
        <f t="shared" si="212"/>
        <v>TBN</v>
      </c>
      <c r="TBO1" t="str">
        <f t="shared" si="212"/>
        <v>TBO</v>
      </c>
      <c r="TBP1" t="str">
        <f t="shared" si="212"/>
        <v>TBP</v>
      </c>
      <c r="TBQ1" t="str">
        <f t="shared" si="212"/>
        <v>TBQ</v>
      </c>
      <c r="TBR1" t="str">
        <f t="shared" si="212"/>
        <v>TBR</v>
      </c>
      <c r="TBS1" t="str">
        <f t="shared" si="212"/>
        <v>TBS</v>
      </c>
      <c r="TBT1" t="str">
        <f t="shared" si="212"/>
        <v>TBT</v>
      </c>
      <c r="TBU1" t="str">
        <f t="shared" si="212"/>
        <v>TBU</v>
      </c>
      <c r="TBV1" t="str">
        <f t="shared" si="212"/>
        <v>TBV</v>
      </c>
      <c r="TBW1" t="str">
        <f t="shared" si="212"/>
        <v>TBW</v>
      </c>
      <c r="TBX1" t="str">
        <f t="shared" si="212"/>
        <v>TBX</v>
      </c>
      <c r="TBY1" t="str">
        <f t="shared" si="212"/>
        <v>TBY</v>
      </c>
      <c r="TBZ1" t="str">
        <f t="shared" si="212"/>
        <v>TBZ</v>
      </c>
      <c r="TCA1" t="str">
        <f t="shared" si="212"/>
        <v>TCA</v>
      </c>
      <c r="TCB1" t="str">
        <f t="shared" si="212"/>
        <v>TCB</v>
      </c>
      <c r="TCC1" t="str">
        <f t="shared" si="212"/>
        <v>TCC</v>
      </c>
      <c r="TCD1" t="str">
        <f t="shared" si="212"/>
        <v>TCD</v>
      </c>
      <c r="TCE1" t="str">
        <f t="shared" si="212"/>
        <v>TCE</v>
      </c>
      <c r="TCF1" t="str">
        <f t="shared" si="212"/>
        <v>TCF</v>
      </c>
      <c r="TCG1" t="str">
        <f t="shared" si="212"/>
        <v>TCG</v>
      </c>
      <c r="TCH1" t="str">
        <f t="shared" si="212"/>
        <v>TCH</v>
      </c>
      <c r="TCI1" t="str">
        <f t="shared" si="212"/>
        <v>TCI</v>
      </c>
      <c r="TCJ1" t="str">
        <f t="shared" si="212"/>
        <v>TCJ</v>
      </c>
      <c r="TCK1" t="str">
        <f t="shared" si="212"/>
        <v>TCK</v>
      </c>
      <c r="TCL1" t="str">
        <f t="shared" si="212"/>
        <v>TCL</v>
      </c>
      <c r="TCM1" t="str">
        <f t="shared" si="212"/>
        <v>TCM</v>
      </c>
      <c r="TCN1" t="str">
        <f t="shared" si="212"/>
        <v>TCN</v>
      </c>
      <c r="TCO1" t="str">
        <f t="shared" si="212"/>
        <v>TCO</v>
      </c>
      <c r="TCP1" t="str">
        <f t="shared" si="212"/>
        <v>TCP</v>
      </c>
      <c r="TCQ1" t="str">
        <f t="shared" si="212"/>
        <v>TCQ</v>
      </c>
      <c r="TCR1" t="str">
        <f t="shared" si="212"/>
        <v>TCR</v>
      </c>
      <c r="TCS1" t="str">
        <f t="shared" si="212"/>
        <v>TCS</v>
      </c>
      <c r="TCT1" t="str">
        <f t="shared" si="212"/>
        <v>TCT</v>
      </c>
      <c r="TCU1" t="str">
        <f t="shared" si="212"/>
        <v>TCU</v>
      </c>
      <c r="TCV1" t="str">
        <f t="shared" si="212"/>
        <v>TCV</v>
      </c>
      <c r="TCW1" t="str">
        <f t="shared" si="212"/>
        <v>TCW</v>
      </c>
      <c r="TCX1" t="str">
        <f t="shared" si="212"/>
        <v>TCX</v>
      </c>
      <c r="TCY1" t="str">
        <f t="shared" si="212"/>
        <v>TCY</v>
      </c>
      <c r="TCZ1" t="str">
        <f t="shared" si="212"/>
        <v>TCZ</v>
      </c>
      <c r="TDA1" t="str">
        <f t="shared" si="212"/>
        <v>TDA</v>
      </c>
      <c r="TDB1" t="str">
        <f t="shared" si="212"/>
        <v>TDB</v>
      </c>
      <c r="TDC1" t="str">
        <f t="shared" si="212"/>
        <v>TDC</v>
      </c>
      <c r="TDD1" t="str">
        <f t="shared" si="212"/>
        <v>TDD</v>
      </c>
      <c r="TDE1" t="str">
        <f t="shared" si="212"/>
        <v>TDE</v>
      </c>
      <c r="TDF1" t="str">
        <f t="shared" si="212"/>
        <v>TDF</v>
      </c>
      <c r="TDG1" t="str">
        <f t="shared" si="212"/>
        <v>TDG</v>
      </c>
      <c r="TDH1" t="str">
        <f t="shared" si="212"/>
        <v>TDH</v>
      </c>
      <c r="TDI1" t="str">
        <f t="shared" ref="TDI1:TFT1" si="213">LEFT(ADDRESS(ROW(),COLUMN(),2),SEARCH("$",ADDRESS(ROW(),COLUMN(),2))-1)</f>
        <v>TDI</v>
      </c>
      <c r="TDJ1" t="str">
        <f t="shared" si="213"/>
        <v>TDJ</v>
      </c>
      <c r="TDK1" t="str">
        <f t="shared" si="213"/>
        <v>TDK</v>
      </c>
      <c r="TDL1" t="str">
        <f t="shared" si="213"/>
        <v>TDL</v>
      </c>
      <c r="TDM1" t="str">
        <f t="shared" si="213"/>
        <v>TDM</v>
      </c>
      <c r="TDN1" t="str">
        <f t="shared" si="213"/>
        <v>TDN</v>
      </c>
      <c r="TDO1" t="str">
        <f t="shared" si="213"/>
        <v>TDO</v>
      </c>
      <c r="TDP1" t="str">
        <f t="shared" si="213"/>
        <v>TDP</v>
      </c>
      <c r="TDQ1" t="str">
        <f t="shared" si="213"/>
        <v>TDQ</v>
      </c>
      <c r="TDR1" t="str">
        <f t="shared" si="213"/>
        <v>TDR</v>
      </c>
      <c r="TDS1" t="str">
        <f t="shared" si="213"/>
        <v>TDS</v>
      </c>
      <c r="TDT1" t="str">
        <f t="shared" si="213"/>
        <v>TDT</v>
      </c>
      <c r="TDU1" t="str">
        <f t="shared" si="213"/>
        <v>TDU</v>
      </c>
      <c r="TDV1" t="str">
        <f t="shared" si="213"/>
        <v>TDV</v>
      </c>
      <c r="TDW1" t="str">
        <f t="shared" si="213"/>
        <v>TDW</v>
      </c>
      <c r="TDX1" t="str">
        <f t="shared" si="213"/>
        <v>TDX</v>
      </c>
      <c r="TDY1" t="str">
        <f t="shared" si="213"/>
        <v>TDY</v>
      </c>
      <c r="TDZ1" t="str">
        <f t="shared" si="213"/>
        <v>TDZ</v>
      </c>
      <c r="TEA1" t="str">
        <f t="shared" si="213"/>
        <v>TEA</v>
      </c>
      <c r="TEB1" t="str">
        <f t="shared" si="213"/>
        <v>TEB</v>
      </c>
      <c r="TEC1" t="str">
        <f t="shared" si="213"/>
        <v>TEC</v>
      </c>
      <c r="TED1" t="str">
        <f t="shared" si="213"/>
        <v>TED</v>
      </c>
      <c r="TEE1" t="str">
        <f t="shared" si="213"/>
        <v>TEE</v>
      </c>
      <c r="TEF1" t="str">
        <f t="shared" si="213"/>
        <v>TEF</v>
      </c>
      <c r="TEG1" t="str">
        <f t="shared" si="213"/>
        <v>TEG</v>
      </c>
      <c r="TEH1" t="str">
        <f t="shared" si="213"/>
        <v>TEH</v>
      </c>
      <c r="TEI1" t="str">
        <f t="shared" si="213"/>
        <v>TEI</v>
      </c>
      <c r="TEJ1" t="str">
        <f t="shared" si="213"/>
        <v>TEJ</v>
      </c>
      <c r="TEK1" t="str">
        <f t="shared" si="213"/>
        <v>TEK</v>
      </c>
      <c r="TEL1" t="str">
        <f t="shared" si="213"/>
        <v>TEL</v>
      </c>
      <c r="TEM1" t="str">
        <f t="shared" si="213"/>
        <v>TEM</v>
      </c>
      <c r="TEN1" t="str">
        <f t="shared" si="213"/>
        <v>TEN</v>
      </c>
      <c r="TEO1" t="str">
        <f t="shared" si="213"/>
        <v>TEO</v>
      </c>
      <c r="TEP1" t="str">
        <f t="shared" si="213"/>
        <v>TEP</v>
      </c>
      <c r="TEQ1" t="str">
        <f t="shared" si="213"/>
        <v>TEQ</v>
      </c>
      <c r="TER1" t="str">
        <f t="shared" si="213"/>
        <v>TER</v>
      </c>
      <c r="TES1" t="str">
        <f t="shared" si="213"/>
        <v>TES</v>
      </c>
      <c r="TET1" t="str">
        <f t="shared" si="213"/>
        <v>TET</v>
      </c>
      <c r="TEU1" t="str">
        <f t="shared" si="213"/>
        <v>TEU</v>
      </c>
      <c r="TEV1" t="str">
        <f t="shared" si="213"/>
        <v>TEV</v>
      </c>
      <c r="TEW1" t="str">
        <f t="shared" si="213"/>
        <v>TEW</v>
      </c>
      <c r="TEX1" t="str">
        <f t="shared" si="213"/>
        <v>TEX</v>
      </c>
      <c r="TEY1" t="str">
        <f t="shared" si="213"/>
        <v>TEY</v>
      </c>
      <c r="TEZ1" t="str">
        <f t="shared" si="213"/>
        <v>TEZ</v>
      </c>
      <c r="TFA1" t="str">
        <f t="shared" si="213"/>
        <v>TFA</v>
      </c>
      <c r="TFB1" t="str">
        <f t="shared" si="213"/>
        <v>TFB</v>
      </c>
      <c r="TFC1" t="str">
        <f t="shared" si="213"/>
        <v>TFC</v>
      </c>
      <c r="TFD1" t="str">
        <f t="shared" si="213"/>
        <v>TFD</v>
      </c>
      <c r="TFE1" t="str">
        <f t="shared" si="213"/>
        <v>TFE</v>
      </c>
      <c r="TFF1" t="str">
        <f t="shared" si="213"/>
        <v>TFF</v>
      </c>
      <c r="TFG1" t="str">
        <f t="shared" si="213"/>
        <v>TFG</v>
      </c>
      <c r="TFH1" t="str">
        <f t="shared" si="213"/>
        <v>TFH</v>
      </c>
      <c r="TFI1" t="str">
        <f t="shared" si="213"/>
        <v>TFI</v>
      </c>
      <c r="TFJ1" t="str">
        <f t="shared" si="213"/>
        <v>TFJ</v>
      </c>
      <c r="TFK1" t="str">
        <f t="shared" si="213"/>
        <v>TFK</v>
      </c>
      <c r="TFL1" t="str">
        <f t="shared" si="213"/>
        <v>TFL</v>
      </c>
      <c r="TFM1" t="str">
        <f t="shared" si="213"/>
        <v>TFM</v>
      </c>
      <c r="TFN1" t="str">
        <f t="shared" si="213"/>
        <v>TFN</v>
      </c>
      <c r="TFO1" t="str">
        <f t="shared" si="213"/>
        <v>TFO</v>
      </c>
      <c r="TFP1" t="str">
        <f t="shared" si="213"/>
        <v>TFP</v>
      </c>
      <c r="TFQ1" t="str">
        <f t="shared" si="213"/>
        <v>TFQ</v>
      </c>
      <c r="TFR1" t="str">
        <f t="shared" si="213"/>
        <v>TFR</v>
      </c>
      <c r="TFS1" t="str">
        <f t="shared" si="213"/>
        <v>TFS</v>
      </c>
      <c r="TFT1" t="str">
        <f t="shared" si="213"/>
        <v>TFT</v>
      </c>
      <c r="TFU1" t="str">
        <f t="shared" ref="TFU1:TIF1" si="214">LEFT(ADDRESS(ROW(),COLUMN(),2),SEARCH("$",ADDRESS(ROW(),COLUMN(),2))-1)</f>
        <v>TFU</v>
      </c>
      <c r="TFV1" t="str">
        <f t="shared" si="214"/>
        <v>TFV</v>
      </c>
      <c r="TFW1" t="str">
        <f t="shared" si="214"/>
        <v>TFW</v>
      </c>
      <c r="TFX1" t="str">
        <f t="shared" si="214"/>
        <v>TFX</v>
      </c>
      <c r="TFY1" t="str">
        <f t="shared" si="214"/>
        <v>TFY</v>
      </c>
      <c r="TFZ1" t="str">
        <f t="shared" si="214"/>
        <v>TFZ</v>
      </c>
      <c r="TGA1" t="str">
        <f t="shared" si="214"/>
        <v>TGA</v>
      </c>
      <c r="TGB1" t="str">
        <f t="shared" si="214"/>
        <v>TGB</v>
      </c>
      <c r="TGC1" t="str">
        <f t="shared" si="214"/>
        <v>TGC</v>
      </c>
      <c r="TGD1" t="str">
        <f t="shared" si="214"/>
        <v>TGD</v>
      </c>
      <c r="TGE1" t="str">
        <f t="shared" si="214"/>
        <v>TGE</v>
      </c>
      <c r="TGF1" t="str">
        <f t="shared" si="214"/>
        <v>TGF</v>
      </c>
      <c r="TGG1" t="str">
        <f t="shared" si="214"/>
        <v>TGG</v>
      </c>
      <c r="TGH1" t="str">
        <f t="shared" si="214"/>
        <v>TGH</v>
      </c>
      <c r="TGI1" t="str">
        <f t="shared" si="214"/>
        <v>TGI</v>
      </c>
      <c r="TGJ1" t="str">
        <f t="shared" si="214"/>
        <v>TGJ</v>
      </c>
      <c r="TGK1" t="str">
        <f t="shared" si="214"/>
        <v>TGK</v>
      </c>
      <c r="TGL1" t="str">
        <f t="shared" si="214"/>
        <v>TGL</v>
      </c>
      <c r="TGM1" t="str">
        <f t="shared" si="214"/>
        <v>TGM</v>
      </c>
      <c r="TGN1" t="str">
        <f t="shared" si="214"/>
        <v>TGN</v>
      </c>
      <c r="TGO1" t="str">
        <f t="shared" si="214"/>
        <v>TGO</v>
      </c>
      <c r="TGP1" t="str">
        <f t="shared" si="214"/>
        <v>TGP</v>
      </c>
      <c r="TGQ1" t="str">
        <f t="shared" si="214"/>
        <v>TGQ</v>
      </c>
      <c r="TGR1" t="str">
        <f t="shared" si="214"/>
        <v>TGR</v>
      </c>
      <c r="TGS1" t="str">
        <f t="shared" si="214"/>
        <v>TGS</v>
      </c>
      <c r="TGT1" t="str">
        <f t="shared" si="214"/>
        <v>TGT</v>
      </c>
      <c r="TGU1" t="str">
        <f t="shared" si="214"/>
        <v>TGU</v>
      </c>
      <c r="TGV1" t="str">
        <f t="shared" si="214"/>
        <v>TGV</v>
      </c>
      <c r="TGW1" t="str">
        <f t="shared" si="214"/>
        <v>TGW</v>
      </c>
      <c r="TGX1" t="str">
        <f t="shared" si="214"/>
        <v>TGX</v>
      </c>
      <c r="TGY1" t="str">
        <f t="shared" si="214"/>
        <v>TGY</v>
      </c>
      <c r="TGZ1" t="str">
        <f t="shared" si="214"/>
        <v>TGZ</v>
      </c>
      <c r="THA1" t="str">
        <f t="shared" si="214"/>
        <v>THA</v>
      </c>
      <c r="THB1" t="str">
        <f t="shared" si="214"/>
        <v>THB</v>
      </c>
      <c r="THC1" t="str">
        <f t="shared" si="214"/>
        <v>THC</v>
      </c>
      <c r="THD1" t="str">
        <f t="shared" si="214"/>
        <v>THD</v>
      </c>
      <c r="THE1" t="str">
        <f t="shared" si="214"/>
        <v>THE</v>
      </c>
      <c r="THF1" t="str">
        <f t="shared" si="214"/>
        <v>THF</v>
      </c>
      <c r="THG1" t="str">
        <f t="shared" si="214"/>
        <v>THG</v>
      </c>
      <c r="THH1" t="str">
        <f t="shared" si="214"/>
        <v>THH</v>
      </c>
      <c r="THI1" t="str">
        <f t="shared" si="214"/>
        <v>THI</v>
      </c>
      <c r="THJ1" t="str">
        <f t="shared" si="214"/>
        <v>THJ</v>
      </c>
      <c r="THK1" t="str">
        <f t="shared" si="214"/>
        <v>THK</v>
      </c>
      <c r="THL1" t="str">
        <f t="shared" si="214"/>
        <v>THL</v>
      </c>
      <c r="THM1" t="str">
        <f t="shared" si="214"/>
        <v>THM</v>
      </c>
      <c r="THN1" t="str">
        <f t="shared" si="214"/>
        <v>THN</v>
      </c>
      <c r="THO1" t="str">
        <f t="shared" si="214"/>
        <v>THO</v>
      </c>
      <c r="THP1" t="str">
        <f t="shared" si="214"/>
        <v>THP</v>
      </c>
      <c r="THQ1" t="str">
        <f t="shared" si="214"/>
        <v>THQ</v>
      </c>
      <c r="THR1" t="str">
        <f t="shared" si="214"/>
        <v>THR</v>
      </c>
      <c r="THS1" t="str">
        <f t="shared" si="214"/>
        <v>THS</v>
      </c>
      <c r="THT1" t="str">
        <f t="shared" si="214"/>
        <v>THT</v>
      </c>
      <c r="THU1" t="str">
        <f t="shared" si="214"/>
        <v>THU</v>
      </c>
      <c r="THV1" t="str">
        <f t="shared" si="214"/>
        <v>THV</v>
      </c>
      <c r="THW1" t="str">
        <f t="shared" si="214"/>
        <v>THW</v>
      </c>
      <c r="THX1" t="str">
        <f t="shared" si="214"/>
        <v>THX</v>
      </c>
      <c r="THY1" t="str">
        <f t="shared" si="214"/>
        <v>THY</v>
      </c>
      <c r="THZ1" t="str">
        <f t="shared" si="214"/>
        <v>THZ</v>
      </c>
      <c r="TIA1" t="str">
        <f t="shared" si="214"/>
        <v>TIA</v>
      </c>
      <c r="TIB1" t="str">
        <f t="shared" si="214"/>
        <v>TIB</v>
      </c>
      <c r="TIC1" t="str">
        <f t="shared" si="214"/>
        <v>TIC</v>
      </c>
      <c r="TID1" t="str">
        <f t="shared" si="214"/>
        <v>TID</v>
      </c>
      <c r="TIE1" t="str">
        <f t="shared" si="214"/>
        <v>TIE</v>
      </c>
      <c r="TIF1" t="str">
        <f t="shared" si="214"/>
        <v>TIF</v>
      </c>
      <c r="TIG1" t="str">
        <f t="shared" ref="TIG1:TKR1" si="215">LEFT(ADDRESS(ROW(),COLUMN(),2),SEARCH("$",ADDRESS(ROW(),COLUMN(),2))-1)</f>
        <v>TIG</v>
      </c>
      <c r="TIH1" t="str">
        <f t="shared" si="215"/>
        <v>TIH</v>
      </c>
      <c r="TII1" t="str">
        <f t="shared" si="215"/>
        <v>TII</v>
      </c>
      <c r="TIJ1" t="str">
        <f t="shared" si="215"/>
        <v>TIJ</v>
      </c>
      <c r="TIK1" t="str">
        <f t="shared" si="215"/>
        <v>TIK</v>
      </c>
      <c r="TIL1" t="str">
        <f t="shared" si="215"/>
        <v>TIL</v>
      </c>
      <c r="TIM1" t="str">
        <f t="shared" si="215"/>
        <v>TIM</v>
      </c>
      <c r="TIN1" t="str">
        <f t="shared" si="215"/>
        <v>TIN</v>
      </c>
      <c r="TIO1" t="str">
        <f t="shared" si="215"/>
        <v>TIO</v>
      </c>
      <c r="TIP1" t="str">
        <f t="shared" si="215"/>
        <v>TIP</v>
      </c>
      <c r="TIQ1" t="str">
        <f t="shared" si="215"/>
        <v>TIQ</v>
      </c>
      <c r="TIR1" t="str">
        <f t="shared" si="215"/>
        <v>TIR</v>
      </c>
      <c r="TIS1" t="str">
        <f t="shared" si="215"/>
        <v>TIS</v>
      </c>
      <c r="TIT1" t="str">
        <f t="shared" si="215"/>
        <v>TIT</v>
      </c>
      <c r="TIU1" t="str">
        <f t="shared" si="215"/>
        <v>TIU</v>
      </c>
      <c r="TIV1" t="str">
        <f t="shared" si="215"/>
        <v>TIV</v>
      </c>
      <c r="TIW1" t="str">
        <f t="shared" si="215"/>
        <v>TIW</v>
      </c>
      <c r="TIX1" t="str">
        <f t="shared" si="215"/>
        <v>TIX</v>
      </c>
      <c r="TIY1" t="str">
        <f t="shared" si="215"/>
        <v>TIY</v>
      </c>
      <c r="TIZ1" t="str">
        <f t="shared" si="215"/>
        <v>TIZ</v>
      </c>
      <c r="TJA1" t="str">
        <f t="shared" si="215"/>
        <v>TJA</v>
      </c>
      <c r="TJB1" t="str">
        <f t="shared" si="215"/>
        <v>TJB</v>
      </c>
      <c r="TJC1" t="str">
        <f t="shared" si="215"/>
        <v>TJC</v>
      </c>
      <c r="TJD1" t="str">
        <f t="shared" si="215"/>
        <v>TJD</v>
      </c>
      <c r="TJE1" t="str">
        <f t="shared" si="215"/>
        <v>TJE</v>
      </c>
      <c r="TJF1" t="str">
        <f t="shared" si="215"/>
        <v>TJF</v>
      </c>
      <c r="TJG1" t="str">
        <f t="shared" si="215"/>
        <v>TJG</v>
      </c>
      <c r="TJH1" t="str">
        <f t="shared" si="215"/>
        <v>TJH</v>
      </c>
      <c r="TJI1" t="str">
        <f t="shared" si="215"/>
        <v>TJI</v>
      </c>
      <c r="TJJ1" t="str">
        <f t="shared" si="215"/>
        <v>TJJ</v>
      </c>
      <c r="TJK1" t="str">
        <f t="shared" si="215"/>
        <v>TJK</v>
      </c>
      <c r="TJL1" t="str">
        <f t="shared" si="215"/>
        <v>TJL</v>
      </c>
      <c r="TJM1" t="str">
        <f t="shared" si="215"/>
        <v>TJM</v>
      </c>
      <c r="TJN1" t="str">
        <f t="shared" si="215"/>
        <v>TJN</v>
      </c>
      <c r="TJO1" t="str">
        <f t="shared" si="215"/>
        <v>TJO</v>
      </c>
      <c r="TJP1" t="str">
        <f t="shared" si="215"/>
        <v>TJP</v>
      </c>
      <c r="TJQ1" t="str">
        <f t="shared" si="215"/>
        <v>TJQ</v>
      </c>
      <c r="TJR1" t="str">
        <f t="shared" si="215"/>
        <v>TJR</v>
      </c>
      <c r="TJS1" t="str">
        <f t="shared" si="215"/>
        <v>TJS</v>
      </c>
      <c r="TJT1" t="str">
        <f t="shared" si="215"/>
        <v>TJT</v>
      </c>
      <c r="TJU1" t="str">
        <f t="shared" si="215"/>
        <v>TJU</v>
      </c>
      <c r="TJV1" t="str">
        <f t="shared" si="215"/>
        <v>TJV</v>
      </c>
      <c r="TJW1" t="str">
        <f t="shared" si="215"/>
        <v>TJW</v>
      </c>
      <c r="TJX1" t="str">
        <f t="shared" si="215"/>
        <v>TJX</v>
      </c>
      <c r="TJY1" t="str">
        <f t="shared" si="215"/>
        <v>TJY</v>
      </c>
      <c r="TJZ1" t="str">
        <f t="shared" si="215"/>
        <v>TJZ</v>
      </c>
      <c r="TKA1" t="str">
        <f t="shared" si="215"/>
        <v>TKA</v>
      </c>
      <c r="TKB1" t="str">
        <f t="shared" si="215"/>
        <v>TKB</v>
      </c>
      <c r="TKC1" t="str">
        <f t="shared" si="215"/>
        <v>TKC</v>
      </c>
      <c r="TKD1" t="str">
        <f t="shared" si="215"/>
        <v>TKD</v>
      </c>
      <c r="TKE1" t="str">
        <f t="shared" si="215"/>
        <v>TKE</v>
      </c>
      <c r="TKF1" t="str">
        <f t="shared" si="215"/>
        <v>TKF</v>
      </c>
      <c r="TKG1" t="str">
        <f t="shared" si="215"/>
        <v>TKG</v>
      </c>
      <c r="TKH1" t="str">
        <f t="shared" si="215"/>
        <v>TKH</v>
      </c>
      <c r="TKI1" t="str">
        <f t="shared" si="215"/>
        <v>TKI</v>
      </c>
      <c r="TKJ1" t="str">
        <f t="shared" si="215"/>
        <v>TKJ</v>
      </c>
      <c r="TKK1" t="str">
        <f t="shared" si="215"/>
        <v>TKK</v>
      </c>
      <c r="TKL1" t="str">
        <f t="shared" si="215"/>
        <v>TKL</v>
      </c>
      <c r="TKM1" t="str">
        <f t="shared" si="215"/>
        <v>TKM</v>
      </c>
      <c r="TKN1" t="str">
        <f t="shared" si="215"/>
        <v>TKN</v>
      </c>
      <c r="TKO1" t="str">
        <f t="shared" si="215"/>
        <v>TKO</v>
      </c>
      <c r="TKP1" t="str">
        <f t="shared" si="215"/>
        <v>TKP</v>
      </c>
      <c r="TKQ1" t="str">
        <f t="shared" si="215"/>
        <v>TKQ</v>
      </c>
      <c r="TKR1" t="str">
        <f t="shared" si="215"/>
        <v>TKR</v>
      </c>
      <c r="TKS1" t="str">
        <f t="shared" ref="TKS1:TND1" si="216">LEFT(ADDRESS(ROW(),COLUMN(),2),SEARCH("$",ADDRESS(ROW(),COLUMN(),2))-1)</f>
        <v>TKS</v>
      </c>
      <c r="TKT1" t="str">
        <f t="shared" si="216"/>
        <v>TKT</v>
      </c>
      <c r="TKU1" t="str">
        <f t="shared" si="216"/>
        <v>TKU</v>
      </c>
      <c r="TKV1" t="str">
        <f t="shared" si="216"/>
        <v>TKV</v>
      </c>
      <c r="TKW1" t="str">
        <f t="shared" si="216"/>
        <v>TKW</v>
      </c>
      <c r="TKX1" t="str">
        <f t="shared" si="216"/>
        <v>TKX</v>
      </c>
      <c r="TKY1" t="str">
        <f t="shared" si="216"/>
        <v>TKY</v>
      </c>
      <c r="TKZ1" t="str">
        <f t="shared" si="216"/>
        <v>TKZ</v>
      </c>
      <c r="TLA1" t="str">
        <f t="shared" si="216"/>
        <v>TLA</v>
      </c>
      <c r="TLB1" t="str">
        <f t="shared" si="216"/>
        <v>TLB</v>
      </c>
      <c r="TLC1" t="str">
        <f t="shared" si="216"/>
        <v>TLC</v>
      </c>
      <c r="TLD1" t="str">
        <f t="shared" si="216"/>
        <v>TLD</v>
      </c>
      <c r="TLE1" t="str">
        <f t="shared" si="216"/>
        <v>TLE</v>
      </c>
      <c r="TLF1" t="str">
        <f t="shared" si="216"/>
        <v>TLF</v>
      </c>
      <c r="TLG1" t="str">
        <f t="shared" si="216"/>
        <v>TLG</v>
      </c>
      <c r="TLH1" t="str">
        <f t="shared" si="216"/>
        <v>TLH</v>
      </c>
      <c r="TLI1" t="str">
        <f t="shared" si="216"/>
        <v>TLI</v>
      </c>
      <c r="TLJ1" t="str">
        <f t="shared" si="216"/>
        <v>TLJ</v>
      </c>
      <c r="TLK1" t="str">
        <f t="shared" si="216"/>
        <v>TLK</v>
      </c>
      <c r="TLL1" t="str">
        <f t="shared" si="216"/>
        <v>TLL</v>
      </c>
      <c r="TLM1" t="str">
        <f t="shared" si="216"/>
        <v>TLM</v>
      </c>
      <c r="TLN1" t="str">
        <f t="shared" si="216"/>
        <v>TLN</v>
      </c>
      <c r="TLO1" t="str">
        <f t="shared" si="216"/>
        <v>TLO</v>
      </c>
      <c r="TLP1" t="str">
        <f t="shared" si="216"/>
        <v>TLP</v>
      </c>
      <c r="TLQ1" t="str">
        <f t="shared" si="216"/>
        <v>TLQ</v>
      </c>
      <c r="TLR1" t="str">
        <f t="shared" si="216"/>
        <v>TLR</v>
      </c>
      <c r="TLS1" t="str">
        <f t="shared" si="216"/>
        <v>TLS</v>
      </c>
      <c r="TLT1" t="str">
        <f t="shared" si="216"/>
        <v>TLT</v>
      </c>
      <c r="TLU1" t="str">
        <f t="shared" si="216"/>
        <v>TLU</v>
      </c>
      <c r="TLV1" t="str">
        <f t="shared" si="216"/>
        <v>TLV</v>
      </c>
      <c r="TLW1" t="str">
        <f t="shared" si="216"/>
        <v>TLW</v>
      </c>
      <c r="TLX1" t="str">
        <f t="shared" si="216"/>
        <v>TLX</v>
      </c>
      <c r="TLY1" t="str">
        <f t="shared" si="216"/>
        <v>TLY</v>
      </c>
      <c r="TLZ1" t="str">
        <f t="shared" si="216"/>
        <v>TLZ</v>
      </c>
      <c r="TMA1" t="str">
        <f t="shared" si="216"/>
        <v>TMA</v>
      </c>
      <c r="TMB1" t="str">
        <f t="shared" si="216"/>
        <v>TMB</v>
      </c>
      <c r="TMC1" t="str">
        <f t="shared" si="216"/>
        <v>TMC</v>
      </c>
      <c r="TMD1" t="str">
        <f t="shared" si="216"/>
        <v>TMD</v>
      </c>
      <c r="TME1" t="str">
        <f t="shared" si="216"/>
        <v>TME</v>
      </c>
      <c r="TMF1" t="str">
        <f t="shared" si="216"/>
        <v>TMF</v>
      </c>
      <c r="TMG1" t="str">
        <f t="shared" si="216"/>
        <v>TMG</v>
      </c>
      <c r="TMH1" t="str">
        <f t="shared" si="216"/>
        <v>TMH</v>
      </c>
      <c r="TMI1" t="str">
        <f t="shared" si="216"/>
        <v>TMI</v>
      </c>
      <c r="TMJ1" t="str">
        <f t="shared" si="216"/>
        <v>TMJ</v>
      </c>
      <c r="TMK1" t="str">
        <f t="shared" si="216"/>
        <v>TMK</v>
      </c>
      <c r="TML1" t="str">
        <f t="shared" si="216"/>
        <v>TML</v>
      </c>
      <c r="TMM1" t="str">
        <f t="shared" si="216"/>
        <v>TMM</v>
      </c>
      <c r="TMN1" t="str">
        <f t="shared" si="216"/>
        <v>TMN</v>
      </c>
      <c r="TMO1" t="str">
        <f t="shared" si="216"/>
        <v>TMO</v>
      </c>
      <c r="TMP1" t="str">
        <f t="shared" si="216"/>
        <v>TMP</v>
      </c>
      <c r="TMQ1" t="str">
        <f t="shared" si="216"/>
        <v>TMQ</v>
      </c>
      <c r="TMR1" t="str">
        <f t="shared" si="216"/>
        <v>TMR</v>
      </c>
      <c r="TMS1" t="str">
        <f t="shared" si="216"/>
        <v>TMS</v>
      </c>
      <c r="TMT1" t="str">
        <f t="shared" si="216"/>
        <v>TMT</v>
      </c>
      <c r="TMU1" t="str">
        <f t="shared" si="216"/>
        <v>TMU</v>
      </c>
      <c r="TMV1" t="str">
        <f t="shared" si="216"/>
        <v>TMV</v>
      </c>
      <c r="TMW1" t="str">
        <f t="shared" si="216"/>
        <v>TMW</v>
      </c>
      <c r="TMX1" t="str">
        <f t="shared" si="216"/>
        <v>TMX</v>
      </c>
      <c r="TMY1" t="str">
        <f t="shared" si="216"/>
        <v>TMY</v>
      </c>
      <c r="TMZ1" t="str">
        <f t="shared" si="216"/>
        <v>TMZ</v>
      </c>
      <c r="TNA1" t="str">
        <f t="shared" si="216"/>
        <v>TNA</v>
      </c>
      <c r="TNB1" t="str">
        <f t="shared" si="216"/>
        <v>TNB</v>
      </c>
      <c r="TNC1" t="str">
        <f t="shared" si="216"/>
        <v>TNC</v>
      </c>
      <c r="TND1" t="str">
        <f t="shared" si="216"/>
        <v>TND</v>
      </c>
      <c r="TNE1" t="str">
        <f t="shared" ref="TNE1:TPP1" si="217">LEFT(ADDRESS(ROW(),COLUMN(),2),SEARCH("$",ADDRESS(ROW(),COLUMN(),2))-1)</f>
        <v>TNE</v>
      </c>
      <c r="TNF1" t="str">
        <f t="shared" si="217"/>
        <v>TNF</v>
      </c>
      <c r="TNG1" t="str">
        <f t="shared" si="217"/>
        <v>TNG</v>
      </c>
      <c r="TNH1" t="str">
        <f t="shared" si="217"/>
        <v>TNH</v>
      </c>
      <c r="TNI1" t="str">
        <f t="shared" si="217"/>
        <v>TNI</v>
      </c>
      <c r="TNJ1" t="str">
        <f t="shared" si="217"/>
        <v>TNJ</v>
      </c>
      <c r="TNK1" t="str">
        <f t="shared" si="217"/>
        <v>TNK</v>
      </c>
      <c r="TNL1" t="str">
        <f t="shared" si="217"/>
        <v>TNL</v>
      </c>
      <c r="TNM1" t="str">
        <f t="shared" si="217"/>
        <v>TNM</v>
      </c>
      <c r="TNN1" t="str">
        <f t="shared" si="217"/>
        <v>TNN</v>
      </c>
      <c r="TNO1" t="str">
        <f t="shared" si="217"/>
        <v>TNO</v>
      </c>
      <c r="TNP1" t="str">
        <f t="shared" si="217"/>
        <v>TNP</v>
      </c>
      <c r="TNQ1" t="str">
        <f t="shared" si="217"/>
        <v>TNQ</v>
      </c>
      <c r="TNR1" t="str">
        <f t="shared" si="217"/>
        <v>TNR</v>
      </c>
      <c r="TNS1" t="str">
        <f t="shared" si="217"/>
        <v>TNS</v>
      </c>
      <c r="TNT1" t="str">
        <f t="shared" si="217"/>
        <v>TNT</v>
      </c>
      <c r="TNU1" t="str">
        <f t="shared" si="217"/>
        <v>TNU</v>
      </c>
      <c r="TNV1" t="str">
        <f t="shared" si="217"/>
        <v>TNV</v>
      </c>
      <c r="TNW1" t="str">
        <f t="shared" si="217"/>
        <v>TNW</v>
      </c>
      <c r="TNX1" t="str">
        <f t="shared" si="217"/>
        <v>TNX</v>
      </c>
      <c r="TNY1" t="str">
        <f t="shared" si="217"/>
        <v>TNY</v>
      </c>
      <c r="TNZ1" t="str">
        <f t="shared" si="217"/>
        <v>TNZ</v>
      </c>
      <c r="TOA1" t="str">
        <f t="shared" si="217"/>
        <v>TOA</v>
      </c>
      <c r="TOB1" t="str">
        <f t="shared" si="217"/>
        <v>TOB</v>
      </c>
      <c r="TOC1" t="str">
        <f t="shared" si="217"/>
        <v>TOC</v>
      </c>
      <c r="TOD1" t="str">
        <f t="shared" si="217"/>
        <v>TOD</v>
      </c>
      <c r="TOE1" t="str">
        <f t="shared" si="217"/>
        <v>TOE</v>
      </c>
      <c r="TOF1" t="str">
        <f t="shared" si="217"/>
        <v>TOF</v>
      </c>
      <c r="TOG1" t="str">
        <f t="shared" si="217"/>
        <v>TOG</v>
      </c>
      <c r="TOH1" t="str">
        <f t="shared" si="217"/>
        <v>TOH</v>
      </c>
      <c r="TOI1" t="str">
        <f t="shared" si="217"/>
        <v>TOI</v>
      </c>
      <c r="TOJ1" t="str">
        <f t="shared" si="217"/>
        <v>TOJ</v>
      </c>
      <c r="TOK1" t="str">
        <f t="shared" si="217"/>
        <v>TOK</v>
      </c>
      <c r="TOL1" t="str">
        <f t="shared" si="217"/>
        <v>TOL</v>
      </c>
      <c r="TOM1" t="str">
        <f t="shared" si="217"/>
        <v>TOM</v>
      </c>
      <c r="TON1" t="str">
        <f t="shared" si="217"/>
        <v>TON</v>
      </c>
      <c r="TOO1" t="str">
        <f t="shared" si="217"/>
        <v>TOO</v>
      </c>
      <c r="TOP1" t="str">
        <f t="shared" si="217"/>
        <v>TOP</v>
      </c>
      <c r="TOQ1" t="str">
        <f t="shared" si="217"/>
        <v>TOQ</v>
      </c>
      <c r="TOR1" t="str">
        <f t="shared" si="217"/>
        <v>TOR</v>
      </c>
      <c r="TOS1" t="str">
        <f t="shared" si="217"/>
        <v>TOS</v>
      </c>
      <c r="TOT1" t="str">
        <f t="shared" si="217"/>
        <v>TOT</v>
      </c>
      <c r="TOU1" t="str">
        <f t="shared" si="217"/>
        <v>TOU</v>
      </c>
      <c r="TOV1" t="str">
        <f t="shared" si="217"/>
        <v>TOV</v>
      </c>
      <c r="TOW1" t="str">
        <f t="shared" si="217"/>
        <v>TOW</v>
      </c>
      <c r="TOX1" t="str">
        <f t="shared" si="217"/>
        <v>TOX</v>
      </c>
      <c r="TOY1" t="str">
        <f t="shared" si="217"/>
        <v>TOY</v>
      </c>
      <c r="TOZ1" t="str">
        <f t="shared" si="217"/>
        <v>TOZ</v>
      </c>
      <c r="TPA1" t="str">
        <f t="shared" si="217"/>
        <v>TPA</v>
      </c>
      <c r="TPB1" t="str">
        <f t="shared" si="217"/>
        <v>TPB</v>
      </c>
      <c r="TPC1" t="str">
        <f t="shared" si="217"/>
        <v>TPC</v>
      </c>
      <c r="TPD1" t="str">
        <f t="shared" si="217"/>
        <v>TPD</v>
      </c>
      <c r="TPE1" t="str">
        <f t="shared" si="217"/>
        <v>TPE</v>
      </c>
      <c r="TPF1" t="str">
        <f t="shared" si="217"/>
        <v>TPF</v>
      </c>
      <c r="TPG1" t="str">
        <f t="shared" si="217"/>
        <v>TPG</v>
      </c>
      <c r="TPH1" t="str">
        <f t="shared" si="217"/>
        <v>TPH</v>
      </c>
      <c r="TPI1" t="str">
        <f t="shared" si="217"/>
        <v>TPI</v>
      </c>
      <c r="TPJ1" t="str">
        <f t="shared" si="217"/>
        <v>TPJ</v>
      </c>
      <c r="TPK1" t="str">
        <f t="shared" si="217"/>
        <v>TPK</v>
      </c>
      <c r="TPL1" t="str">
        <f t="shared" si="217"/>
        <v>TPL</v>
      </c>
      <c r="TPM1" t="str">
        <f t="shared" si="217"/>
        <v>TPM</v>
      </c>
      <c r="TPN1" t="str">
        <f t="shared" si="217"/>
        <v>TPN</v>
      </c>
      <c r="TPO1" t="str">
        <f t="shared" si="217"/>
        <v>TPO</v>
      </c>
      <c r="TPP1" t="str">
        <f t="shared" si="217"/>
        <v>TPP</v>
      </c>
      <c r="TPQ1" t="str">
        <f t="shared" ref="TPQ1:TSB1" si="218">LEFT(ADDRESS(ROW(),COLUMN(),2),SEARCH("$",ADDRESS(ROW(),COLUMN(),2))-1)</f>
        <v>TPQ</v>
      </c>
      <c r="TPR1" t="str">
        <f t="shared" si="218"/>
        <v>TPR</v>
      </c>
      <c r="TPS1" t="str">
        <f t="shared" si="218"/>
        <v>TPS</v>
      </c>
      <c r="TPT1" t="str">
        <f t="shared" si="218"/>
        <v>TPT</v>
      </c>
      <c r="TPU1" t="str">
        <f t="shared" si="218"/>
        <v>TPU</v>
      </c>
      <c r="TPV1" t="str">
        <f t="shared" si="218"/>
        <v>TPV</v>
      </c>
      <c r="TPW1" t="str">
        <f t="shared" si="218"/>
        <v>TPW</v>
      </c>
      <c r="TPX1" t="str">
        <f t="shared" si="218"/>
        <v>TPX</v>
      </c>
      <c r="TPY1" t="str">
        <f t="shared" si="218"/>
        <v>TPY</v>
      </c>
      <c r="TPZ1" t="str">
        <f t="shared" si="218"/>
        <v>TPZ</v>
      </c>
      <c r="TQA1" t="str">
        <f t="shared" si="218"/>
        <v>TQA</v>
      </c>
      <c r="TQB1" t="str">
        <f t="shared" si="218"/>
        <v>TQB</v>
      </c>
      <c r="TQC1" t="str">
        <f t="shared" si="218"/>
        <v>TQC</v>
      </c>
      <c r="TQD1" t="str">
        <f t="shared" si="218"/>
        <v>TQD</v>
      </c>
      <c r="TQE1" t="str">
        <f t="shared" si="218"/>
        <v>TQE</v>
      </c>
      <c r="TQF1" t="str">
        <f t="shared" si="218"/>
        <v>TQF</v>
      </c>
      <c r="TQG1" t="str">
        <f t="shared" si="218"/>
        <v>TQG</v>
      </c>
      <c r="TQH1" t="str">
        <f t="shared" si="218"/>
        <v>TQH</v>
      </c>
      <c r="TQI1" t="str">
        <f t="shared" si="218"/>
        <v>TQI</v>
      </c>
      <c r="TQJ1" t="str">
        <f t="shared" si="218"/>
        <v>TQJ</v>
      </c>
      <c r="TQK1" t="str">
        <f t="shared" si="218"/>
        <v>TQK</v>
      </c>
      <c r="TQL1" t="str">
        <f t="shared" si="218"/>
        <v>TQL</v>
      </c>
      <c r="TQM1" t="str">
        <f t="shared" si="218"/>
        <v>TQM</v>
      </c>
      <c r="TQN1" t="str">
        <f t="shared" si="218"/>
        <v>TQN</v>
      </c>
      <c r="TQO1" t="str">
        <f t="shared" si="218"/>
        <v>TQO</v>
      </c>
      <c r="TQP1" t="str">
        <f t="shared" si="218"/>
        <v>TQP</v>
      </c>
      <c r="TQQ1" t="str">
        <f t="shared" si="218"/>
        <v>TQQ</v>
      </c>
      <c r="TQR1" t="str">
        <f t="shared" si="218"/>
        <v>TQR</v>
      </c>
      <c r="TQS1" t="str">
        <f t="shared" si="218"/>
        <v>TQS</v>
      </c>
      <c r="TQT1" t="str">
        <f t="shared" si="218"/>
        <v>TQT</v>
      </c>
      <c r="TQU1" t="str">
        <f t="shared" si="218"/>
        <v>TQU</v>
      </c>
      <c r="TQV1" t="str">
        <f t="shared" si="218"/>
        <v>TQV</v>
      </c>
      <c r="TQW1" t="str">
        <f t="shared" si="218"/>
        <v>TQW</v>
      </c>
      <c r="TQX1" t="str">
        <f t="shared" si="218"/>
        <v>TQX</v>
      </c>
      <c r="TQY1" t="str">
        <f t="shared" si="218"/>
        <v>TQY</v>
      </c>
      <c r="TQZ1" t="str">
        <f t="shared" si="218"/>
        <v>TQZ</v>
      </c>
      <c r="TRA1" t="str">
        <f t="shared" si="218"/>
        <v>TRA</v>
      </c>
      <c r="TRB1" t="str">
        <f t="shared" si="218"/>
        <v>TRB</v>
      </c>
      <c r="TRC1" t="str">
        <f t="shared" si="218"/>
        <v>TRC</v>
      </c>
      <c r="TRD1" t="str">
        <f t="shared" si="218"/>
        <v>TRD</v>
      </c>
      <c r="TRE1" t="str">
        <f t="shared" si="218"/>
        <v>TRE</v>
      </c>
      <c r="TRF1" t="str">
        <f t="shared" si="218"/>
        <v>TRF</v>
      </c>
      <c r="TRG1" t="str">
        <f t="shared" si="218"/>
        <v>TRG</v>
      </c>
      <c r="TRH1" t="str">
        <f t="shared" si="218"/>
        <v>TRH</v>
      </c>
      <c r="TRI1" t="str">
        <f t="shared" si="218"/>
        <v>TRI</v>
      </c>
      <c r="TRJ1" t="str">
        <f t="shared" si="218"/>
        <v>TRJ</v>
      </c>
      <c r="TRK1" t="str">
        <f t="shared" si="218"/>
        <v>TRK</v>
      </c>
      <c r="TRL1" t="str">
        <f t="shared" si="218"/>
        <v>TRL</v>
      </c>
      <c r="TRM1" t="str">
        <f t="shared" si="218"/>
        <v>TRM</v>
      </c>
      <c r="TRN1" t="str">
        <f t="shared" si="218"/>
        <v>TRN</v>
      </c>
      <c r="TRO1" t="str">
        <f t="shared" si="218"/>
        <v>TRO</v>
      </c>
      <c r="TRP1" t="str">
        <f t="shared" si="218"/>
        <v>TRP</v>
      </c>
      <c r="TRQ1" t="str">
        <f t="shared" si="218"/>
        <v>TRQ</v>
      </c>
      <c r="TRR1" t="str">
        <f t="shared" si="218"/>
        <v>TRR</v>
      </c>
      <c r="TRS1" t="str">
        <f t="shared" si="218"/>
        <v>TRS</v>
      </c>
      <c r="TRT1" t="str">
        <f t="shared" si="218"/>
        <v>TRT</v>
      </c>
      <c r="TRU1" t="str">
        <f t="shared" si="218"/>
        <v>TRU</v>
      </c>
      <c r="TRV1" t="str">
        <f t="shared" si="218"/>
        <v>TRV</v>
      </c>
      <c r="TRW1" t="str">
        <f t="shared" si="218"/>
        <v>TRW</v>
      </c>
      <c r="TRX1" t="str">
        <f t="shared" si="218"/>
        <v>TRX</v>
      </c>
      <c r="TRY1" t="str">
        <f t="shared" si="218"/>
        <v>TRY</v>
      </c>
      <c r="TRZ1" t="str">
        <f t="shared" si="218"/>
        <v>TRZ</v>
      </c>
      <c r="TSA1" t="str">
        <f t="shared" si="218"/>
        <v>TSA</v>
      </c>
      <c r="TSB1" t="str">
        <f t="shared" si="218"/>
        <v>TSB</v>
      </c>
      <c r="TSC1" t="str">
        <f t="shared" ref="TSC1:TUN1" si="219">LEFT(ADDRESS(ROW(),COLUMN(),2),SEARCH("$",ADDRESS(ROW(),COLUMN(),2))-1)</f>
        <v>TSC</v>
      </c>
      <c r="TSD1" t="str">
        <f t="shared" si="219"/>
        <v>TSD</v>
      </c>
      <c r="TSE1" t="str">
        <f t="shared" si="219"/>
        <v>TSE</v>
      </c>
      <c r="TSF1" t="str">
        <f t="shared" si="219"/>
        <v>TSF</v>
      </c>
      <c r="TSG1" t="str">
        <f t="shared" si="219"/>
        <v>TSG</v>
      </c>
      <c r="TSH1" t="str">
        <f t="shared" si="219"/>
        <v>TSH</v>
      </c>
      <c r="TSI1" t="str">
        <f t="shared" si="219"/>
        <v>TSI</v>
      </c>
      <c r="TSJ1" t="str">
        <f t="shared" si="219"/>
        <v>TSJ</v>
      </c>
      <c r="TSK1" t="str">
        <f t="shared" si="219"/>
        <v>TSK</v>
      </c>
      <c r="TSL1" t="str">
        <f t="shared" si="219"/>
        <v>TSL</v>
      </c>
      <c r="TSM1" t="str">
        <f t="shared" si="219"/>
        <v>TSM</v>
      </c>
      <c r="TSN1" t="str">
        <f t="shared" si="219"/>
        <v>TSN</v>
      </c>
      <c r="TSO1" t="str">
        <f t="shared" si="219"/>
        <v>TSO</v>
      </c>
      <c r="TSP1" t="str">
        <f t="shared" si="219"/>
        <v>TSP</v>
      </c>
      <c r="TSQ1" t="str">
        <f t="shared" si="219"/>
        <v>TSQ</v>
      </c>
      <c r="TSR1" t="str">
        <f t="shared" si="219"/>
        <v>TSR</v>
      </c>
      <c r="TSS1" t="str">
        <f t="shared" si="219"/>
        <v>TSS</v>
      </c>
      <c r="TST1" t="str">
        <f t="shared" si="219"/>
        <v>TST</v>
      </c>
      <c r="TSU1" t="str">
        <f t="shared" si="219"/>
        <v>TSU</v>
      </c>
      <c r="TSV1" t="str">
        <f t="shared" si="219"/>
        <v>TSV</v>
      </c>
      <c r="TSW1" t="str">
        <f t="shared" si="219"/>
        <v>TSW</v>
      </c>
      <c r="TSX1" t="str">
        <f t="shared" si="219"/>
        <v>TSX</v>
      </c>
      <c r="TSY1" t="str">
        <f t="shared" si="219"/>
        <v>TSY</v>
      </c>
      <c r="TSZ1" t="str">
        <f t="shared" si="219"/>
        <v>TSZ</v>
      </c>
      <c r="TTA1" t="str">
        <f t="shared" si="219"/>
        <v>TTA</v>
      </c>
      <c r="TTB1" t="str">
        <f t="shared" si="219"/>
        <v>TTB</v>
      </c>
      <c r="TTC1" t="str">
        <f t="shared" si="219"/>
        <v>TTC</v>
      </c>
      <c r="TTD1" t="str">
        <f t="shared" si="219"/>
        <v>TTD</v>
      </c>
      <c r="TTE1" t="str">
        <f t="shared" si="219"/>
        <v>TTE</v>
      </c>
      <c r="TTF1" t="str">
        <f t="shared" si="219"/>
        <v>TTF</v>
      </c>
      <c r="TTG1" t="str">
        <f t="shared" si="219"/>
        <v>TTG</v>
      </c>
      <c r="TTH1" t="str">
        <f t="shared" si="219"/>
        <v>TTH</v>
      </c>
      <c r="TTI1" t="str">
        <f t="shared" si="219"/>
        <v>TTI</v>
      </c>
      <c r="TTJ1" t="str">
        <f t="shared" si="219"/>
        <v>TTJ</v>
      </c>
      <c r="TTK1" t="str">
        <f t="shared" si="219"/>
        <v>TTK</v>
      </c>
      <c r="TTL1" t="str">
        <f t="shared" si="219"/>
        <v>TTL</v>
      </c>
      <c r="TTM1" t="str">
        <f t="shared" si="219"/>
        <v>TTM</v>
      </c>
      <c r="TTN1" t="str">
        <f t="shared" si="219"/>
        <v>TTN</v>
      </c>
      <c r="TTO1" t="str">
        <f t="shared" si="219"/>
        <v>TTO</v>
      </c>
      <c r="TTP1" t="str">
        <f t="shared" si="219"/>
        <v>TTP</v>
      </c>
      <c r="TTQ1" t="str">
        <f t="shared" si="219"/>
        <v>TTQ</v>
      </c>
      <c r="TTR1" t="str">
        <f t="shared" si="219"/>
        <v>TTR</v>
      </c>
      <c r="TTS1" t="str">
        <f t="shared" si="219"/>
        <v>TTS</v>
      </c>
      <c r="TTT1" t="str">
        <f t="shared" si="219"/>
        <v>TTT</v>
      </c>
      <c r="TTU1" t="str">
        <f t="shared" si="219"/>
        <v>TTU</v>
      </c>
      <c r="TTV1" t="str">
        <f t="shared" si="219"/>
        <v>TTV</v>
      </c>
      <c r="TTW1" t="str">
        <f t="shared" si="219"/>
        <v>TTW</v>
      </c>
      <c r="TTX1" t="str">
        <f t="shared" si="219"/>
        <v>TTX</v>
      </c>
      <c r="TTY1" t="str">
        <f t="shared" si="219"/>
        <v>TTY</v>
      </c>
      <c r="TTZ1" t="str">
        <f t="shared" si="219"/>
        <v>TTZ</v>
      </c>
      <c r="TUA1" t="str">
        <f t="shared" si="219"/>
        <v>TUA</v>
      </c>
      <c r="TUB1" t="str">
        <f t="shared" si="219"/>
        <v>TUB</v>
      </c>
      <c r="TUC1" t="str">
        <f t="shared" si="219"/>
        <v>TUC</v>
      </c>
      <c r="TUD1" t="str">
        <f t="shared" si="219"/>
        <v>TUD</v>
      </c>
      <c r="TUE1" t="str">
        <f t="shared" si="219"/>
        <v>TUE</v>
      </c>
      <c r="TUF1" t="str">
        <f t="shared" si="219"/>
        <v>TUF</v>
      </c>
      <c r="TUG1" t="str">
        <f t="shared" si="219"/>
        <v>TUG</v>
      </c>
      <c r="TUH1" t="str">
        <f t="shared" si="219"/>
        <v>TUH</v>
      </c>
      <c r="TUI1" t="str">
        <f t="shared" si="219"/>
        <v>TUI</v>
      </c>
      <c r="TUJ1" t="str">
        <f t="shared" si="219"/>
        <v>TUJ</v>
      </c>
      <c r="TUK1" t="str">
        <f t="shared" si="219"/>
        <v>TUK</v>
      </c>
      <c r="TUL1" t="str">
        <f t="shared" si="219"/>
        <v>TUL</v>
      </c>
      <c r="TUM1" t="str">
        <f t="shared" si="219"/>
        <v>TUM</v>
      </c>
      <c r="TUN1" t="str">
        <f t="shared" si="219"/>
        <v>TUN</v>
      </c>
      <c r="TUO1" t="str">
        <f t="shared" ref="TUO1:TWZ1" si="220">LEFT(ADDRESS(ROW(),COLUMN(),2),SEARCH("$",ADDRESS(ROW(),COLUMN(),2))-1)</f>
        <v>TUO</v>
      </c>
      <c r="TUP1" t="str">
        <f t="shared" si="220"/>
        <v>TUP</v>
      </c>
      <c r="TUQ1" t="str">
        <f t="shared" si="220"/>
        <v>TUQ</v>
      </c>
      <c r="TUR1" t="str">
        <f t="shared" si="220"/>
        <v>TUR</v>
      </c>
      <c r="TUS1" t="str">
        <f t="shared" si="220"/>
        <v>TUS</v>
      </c>
      <c r="TUT1" t="str">
        <f t="shared" si="220"/>
        <v>TUT</v>
      </c>
      <c r="TUU1" t="str">
        <f t="shared" si="220"/>
        <v>TUU</v>
      </c>
      <c r="TUV1" t="str">
        <f t="shared" si="220"/>
        <v>TUV</v>
      </c>
      <c r="TUW1" t="str">
        <f t="shared" si="220"/>
        <v>TUW</v>
      </c>
      <c r="TUX1" t="str">
        <f t="shared" si="220"/>
        <v>TUX</v>
      </c>
      <c r="TUY1" t="str">
        <f t="shared" si="220"/>
        <v>TUY</v>
      </c>
      <c r="TUZ1" t="str">
        <f t="shared" si="220"/>
        <v>TUZ</v>
      </c>
      <c r="TVA1" t="str">
        <f t="shared" si="220"/>
        <v>TVA</v>
      </c>
      <c r="TVB1" t="str">
        <f t="shared" si="220"/>
        <v>TVB</v>
      </c>
      <c r="TVC1" t="str">
        <f t="shared" si="220"/>
        <v>TVC</v>
      </c>
      <c r="TVD1" t="str">
        <f t="shared" si="220"/>
        <v>TVD</v>
      </c>
      <c r="TVE1" t="str">
        <f t="shared" si="220"/>
        <v>TVE</v>
      </c>
      <c r="TVF1" t="str">
        <f t="shared" si="220"/>
        <v>TVF</v>
      </c>
      <c r="TVG1" t="str">
        <f t="shared" si="220"/>
        <v>TVG</v>
      </c>
      <c r="TVH1" t="str">
        <f t="shared" si="220"/>
        <v>TVH</v>
      </c>
      <c r="TVI1" t="str">
        <f t="shared" si="220"/>
        <v>TVI</v>
      </c>
      <c r="TVJ1" t="str">
        <f t="shared" si="220"/>
        <v>TVJ</v>
      </c>
      <c r="TVK1" t="str">
        <f t="shared" si="220"/>
        <v>TVK</v>
      </c>
      <c r="TVL1" t="str">
        <f t="shared" si="220"/>
        <v>TVL</v>
      </c>
      <c r="TVM1" t="str">
        <f t="shared" si="220"/>
        <v>TVM</v>
      </c>
      <c r="TVN1" t="str">
        <f t="shared" si="220"/>
        <v>TVN</v>
      </c>
      <c r="TVO1" t="str">
        <f t="shared" si="220"/>
        <v>TVO</v>
      </c>
      <c r="TVP1" t="str">
        <f t="shared" si="220"/>
        <v>TVP</v>
      </c>
      <c r="TVQ1" t="str">
        <f t="shared" si="220"/>
        <v>TVQ</v>
      </c>
      <c r="TVR1" t="str">
        <f t="shared" si="220"/>
        <v>TVR</v>
      </c>
      <c r="TVS1" t="str">
        <f t="shared" si="220"/>
        <v>TVS</v>
      </c>
      <c r="TVT1" t="str">
        <f t="shared" si="220"/>
        <v>TVT</v>
      </c>
      <c r="TVU1" t="str">
        <f t="shared" si="220"/>
        <v>TVU</v>
      </c>
      <c r="TVV1" t="str">
        <f t="shared" si="220"/>
        <v>TVV</v>
      </c>
      <c r="TVW1" t="str">
        <f t="shared" si="220"/>
        <v>TVW</v>
      </c>
      <c r="TVX1" t="str">
        <f t="shared" si="220"/>
        <v>TVX</v>
      </c>
      <c r="TVY1" t="str">
        <f t="shared" si="220"/>
        <v>TVY</v>
      </c>
      <c r="TVZ1" t="str">
        <f t="shared" si="220"/>
        <v>TVZ</v>
      </c>
      <c r="TWA1" t="str">
        <f t="shared" si="220"/>
        <v>TWA</v>
      </c>
      <c r="TWB1" t="str">
        <f t="shared" si="220"/>
        <v>TWB</v>
      </c>
      <c r="TWC1" t="str">
        <f t="shared" si="220"/>
        <v>TWC</v>
      </c>
      <c r="TWD1" t="str">
        <f t="shared" si="220"/>
        <v>TWD</v>
      </c>
      <c r="TWE1" t="str">
        <f t="shared" si="220"/>
        <v>TWE</v>
      </c>
      <c r="TWF1" t="str">
        <f t="shared" si="220"/>
        <v>TWF</v>
      </c>
      <c r="TWG1" t="str">
        <f t="shared" si="220"/>
        <v>TWG</v>
      </c>
      <c r="TWH1" t="str">
        <f t="shared" si="220"/>
        <v>TWH</v>
      </c>
      <c r="TWI1" t="str">
        <f t="shared" si="220"/>
        <v>TWI</v>
      </c>
      <c r="TWJ1" t="str">
        <f t="shared" si="220"/>
        <v>TWJ</v>
      </c>
      <c r="TWK1" t="str">
        <f t="shared" si="220"/>
        <v>TWK</v>
      </c>
      <c r="TWL1" t="str">
        <f t="shared" si="220"/>
        <v>TWL</v>
      </c>
      <c r="TWM1" t="str">
        <f t="shared" si="220"/>
        <v>TWM</v>
      </c>
      <c r="TWN1" t="str">
        <f t="shared" si="220"/>
        <v>TWN</v>
      </c>
      <c r="TWO1" t="str">
        <f t="shared" si="220"/>
        <v>TWO</v>
      </c>
      <c r="TWP1" t="str">
        <f t="shared" si="220"/>
        <v>TWP</v>
      </c>
      <c r="TWQ1" t="str">
        <f t="shared" si="220"/>
        <v>TWQ</v>
      </c>
      <c r="TWR1" t="str">
        <f t="shared" si="220"/>
        <v>TWR</v>
      </c>
      <c r="TWS1" t="str">
        <f t="shared" si="220"/>
        <v>TWS</v>
      </c>
      <c r="TWT1" t="str">
        <f t="shared" si="220"/>
        <v>TWT</v>
      </c>
      <c r="TWU1" t="str">
        <f t="shared" si="220"/>
        <v>TWU</v>
      </c>
      <c r="TWV1" t="str">
        <f t="shared" si="220"/>
        <v>TWV</v>
      </c>
      <c r="TWW1" t="str">
        <f t="shared" si="220"/>
        <v>TWW</v>
      </c>
      <c r="TWX1" t="str">
        <f t="shared" si="220"/>
        <v>TWX</v>
      </c>
      <c r="TWY1" t="str">
        <f t="shared" si="220"/>
        <v>TWY</v>
      </c>
      <c r="TWZ1" t="str">
        <f t="shared" si="220"/>
        <v>TWZ</v>
      </c>
      <c r="TXA1" t="str">
        <f t="shared" ref="TXA1:TZL1" si="221">LEFT(ADDRESS(ROW(),COLUMN(),2),SEARCH("$",ADDRESS(ROW(),COLUMN(),2))-1)</f>
        <v>TXA</v>
      </c>
      <c r="TXB1" t="str">
        <f t="shared" si="221"/>
        <v>TXB</v>
      </c>
      <c r="TXC1" t="str">
        <f t="shared" si="221"/>
        <v>TXC</v>
      </c>
      <c r="TXD1" t="str">
        <f t="shared" si="221"/>
        <v>TXD</v>
      </c>
      <c r="TXE1" t="str">
        <f t="shared" si="221"/>
        <v>TXE</v>
      </c>
      <c r="TXF1" t="str">
        <f t="shared" si="221"/>
        <v>TXF</v>
      </c>
      <c r="TXG1" t="str">
        <f t="shared" si="221"/>
        <v>TXG</v>
      </c>
      <c r="TXH1" t="str">
        <f t="shared" si="221"/>
        <v>TXH</v>
      </c>
      <c r="TXI1" t="str">
        <f t="shared" si="221"/>
        <v>TXI</v>
      </c>
      <c r="TXJ1" t="str">
        <f t="shared" si="221"/>
        <v>TXJ</v>
      </c>
      <c r="TXK1" t="str">
        <f t="shared" si="221"/>
        <v>TXK</v>
      </c>
      <c r="TXL1" t="str">
        <f t="shared" si="221"/>
        <v>TXL</v>
      </c>
      <c r="TXM1" t="str">
        <f t="shared" si="221"/>
        <v>TXM</v>
      </c>
      <c r="TXN1" t="str">
        <f t="shared" si="221"/>
        <v>TXN</v>
      </c>
      <c r="TXO1" t="str">
        <f t="shared" si="221"/>
        <v>TXO</v>
      </c>
      <c r="TXP1" t="str">
        <f t="shared" si="221"/>
        <v>TXP</v>
      </c>
      <c r="TXQ1" t="str">
        <f t="shared" si="221"/>
        <v>TXQ</v>
      </c>
      <c r="TXR1" t="str">
        <f t="shared" si="221"/>
        <v>TXR</v>
      </c>
      <c r="TXS1" t="str">
        <f t="shared" si="221"/>
        <v>TXS</v>
      </c>
      <c r="TXT1" t="str">
        <f t="shared" si="221"/>
        <v>TXT</v>
      </c>
      <c r="TXU1" t="str">
        <f t="shared" si="221"/>
        <v>TXU</v>
      </c>
      <c r="TXV1" t="str">
        <f t="shared" si="221"/>
        <v>TXV</v>
      </c>
      <c r="TXW1" t="str">
        <f t="shared" si="221"/>
        <v>TXW</v>
      </c>
      <c r="TXX1" t="str">
        <f t="shared" si="221"/>
        <v>TXX</v>
      </c>
      <c r="TXY1" t="str">
        <f t="shared" si="221"/>
        <v>TXY</v>
      </c>
      <c r="TXZ1" t="str">
        <f t="shared" si="221"/>
        <v>TXZ</v>
      </c>
      <c r="TYA1" t="str">
        <f t="shared" si="221"/>
        <v>TYA</v>
      </c>
      <c r="TYB1" t="str">
        <f t="shared" si="221"/>
        <v>TYB</v>
      </c>
      <c r="TYC1" t="str">
        <f t="shared" si="221"/>
        <v>TYC</v>
      </c>
      <c r="TYD1" t="str">
        <f t="shared" si="221"/>
        <v>TYD</v>
      </c>
      <c r="TYE1" t="str">
        <f t="shared" si="221"/>
        <v>TYE</v>
      </c>
      <c r="TYF1" t="str">
        <f t="shared" si="221"/>
        <v>TYF</v>
      </c>
      <c r="TYG1" t="str">
        <f t="shared" si="221"/>
        <v>TYG</v>
      </c>
      <c r="TYH1" t="str">
        <f t="shared" si="221"/>
        <v>TYH</v>
      </c>
      <c r="TYI1" t="str">
        <f t="shared" si="221"/>
        <v>TYI</v>
      </c>
      <c r="TYJ1" t="str">
        <f t="shared" si="221"/>
        <v>TYJ</v>
      </c>
      <c r="TYK1" t="str">
        <f t="shared" si="221"/>
        <v>TYK</v>
      </c>
      <c r="TYL1" t="str">
        <f t="shared" si="221"/>
        <v>TYL</v>
      </c>
      <c r="TYM1" t="str">
        <f t="shared" si="221"/>
        <v>TYM</v>
      </c>
      <c r="TYN1" t="str">
        <f t="shared" si="221"/>
        <v>TYN</v>
      </c>
      <c r="TYO1" t="str">
        <f t="shared" si="221"/>
        <v>TYO</v>
      </c>
      <c r="TYP1" t="str">
        <f t="shared" si="221"/>
        <v>TYP</v>
      </c>
      <c r="TYQ1" t="str">
        <f t="shared" si="221"/>
        <v>TYQ</v>
      </c>
      <c r="TYR1" t="str">
        <f t="shared" si="221"/>
        <v>TYR</v>
      </c>
      <c r="TYS1" t="str">
        <f t="shared" si="221"/>
        <v>TYS</v>
      </c>
      <c r="TYT1" t="str">
        <f t="shared" si="221"/>
        <v>TYT</v>
      </c>
      <c r="TYU1" t="str">
        <f t="shared" si="221"/>
        <v>TYU</v>
      </c>
      <c r="TYV1" t="str">
        <f t="shared" si="221"/>
        <v>TYV</v>
      </c>
      <c r="TYW1" t="str">
        <f t="shared" si="221"/>
        <v>TYW</v>
      </c>
      <c r="TYX1" t="str">
        <f t="shared" si="221"/>
        <v>TYX</v>
      </c>
      <c r="TYY1" t="str">
        <f t="shared" si="221"/>
        <v>TYY</v>
      </c>
      <c r="TYZ1" t="str">
        <f t="shared" si="221"/>
        <v>TYZ</v>
      </c>
      <c r="TZA1" t="str">
        <f t="shared" si="221"/>
        <v>TZA</v>
      </c>
      <c r="TZB1" t="str">
        <f t="shared" si="221"/>
        <v>TZB</v>
      </c>
      <c r="TZC1" t="str">
        <f t="shared" si="221"/>
        <v>TZC</v>
      </c>
      <c r="TZD1" t="str">
        <f t="shared" si="221"/>
        <v>TZD</v>
      </c>
      <c r="TZE1" t="str">
        <f t="shared" si="221"/>
        <v>TZE</v>
      </c>
      <c r="TZF1" t="str">
        <f t="shared" si="221"/>
        <v>TZF</v>
      </c>
      <c r="TZG1" t="str">
        <f t="shared" si="221"/>
        <v>TZG</v>
      </c>
      <c r="TZH1" t="str">
        <f t="shared" si="221"/>
        <v>TZH</v>
      </c>
      <c r="TZI1" t="str">
        <f t="shared" si="221"/>
        <v>TZI</v>
      </c>
      <c r="TZJ1" t="str">
        <f t="shared" si="221"/>
        <v>TZJ</v>
      </c>
      <c r="TZK1" t="str">
        <f t="shared" si="221"/>
        <v>TZK</v>
      </c>
      <c r="TZL1" t="str">
        <f t="shared" si="221"/>
        <v>TZL</v>
      </c>
      <c r="TZM1" t="str">
        <f t="shared" ref="TZM1:UBX1" si="222">LEFT(ADDRESS(ROW(),COLUMN(),2),SEARCH("$",ADDRESS(ROW(),COLUMN(),2))-1)</f>
        <v>TZM</v>
      </c>
      <c r="TZN1" t="str">
        <f t="shared" si="222"/>
        <v>TZN</v>
      </c>
      <c r="TZO1" t="str">
        <f t="shared" si="222"/>
        <v>TZO</v>
      </c>
      <c r="TZP1" t="str">
        <f t="shared" si="222"/>
        <v>TZP</v>
      </c>
      <c r="TZQ1" t="str">
        <f t="shared" si="222"/>
        <v>TZQ</v>
      </c>
      <c r="TZR1" t="str">
        <f t="shared" si="222"/>
        <v>TZR</v>
      </c>
      <c r="TZS1" t="str">
        <f t="shared" si="222"/>
        <v>TZS</v>
      </c>
      <c r="TZT1" t="str">
        <f t="shared" si="222"/>
        <v>TZT</v>
      </c>
      <c r="TZU1" t="str">
        <f t="shared" si="222"/>
        <v>TZU</v>
      </c>
      <c r="TZV1" t="str">
        <f t="shared" si="222"/>
        <v>TZV</v>
      </c>
      <c r="TZW1" t="str">
        <f t="shared" si="222"/>
        <v>TZW</v>
      </c>
      <c r="TZX1" t="str">
        <f t="shared" si="222"/>
        <v>TZX</v>
      </c>
      <c r="TZY1" t="str">
        <f t="shared" si="222"/>
        <v>TZY</v>
      </c>
      <c r="TZZ1" t="str">
        <f t="shared" si="222"/>
        <v>TZZ</v>
      </c>
      <c r="UAA1" t="str">
        <f t="shared" si="222"/>
        <v>UAA</v>
      </c>
      <c r="UAB1" t="str">
        <f t="shared" si="222"/>
        <v>UAB</v>
      </c>
      <c r="UAC1" t="str">
        <f t="shared" si="222"/>
        <v>UAC</v>
      </c>
      <c r="UAD1" t="str">
        <f t="shared" si="222"/>
        <v>UAD</v>
      </c>
      <c r="UAE1" t="str">
        <f t="shared" si="222"/>
        <v>UAE</v>
      </c>
      <c r="UAF1" t="str">
        <f t="shared" si="222"/>
        <v>UAF</v>
      </c>
      <c r="UAG1" t="str">
        <f t="shared" si="222"/>
        <v>UAG</v>
      </c>
      <c r="UAH1" t="str">
        <f t="shared" si="222"/>
        <v>UAH</v>
      </c>
      <c r="UAI1" t="str">
        <f t="shared" si="222"/>
        <v>UAI</v>
      </c>
      <c r="UAJ1" t="str">
        <f t="shared" si="222"/>
        <v>UAJ</v>
      </c>
      <c r="UAK1" t="str">
        <f t="shared" si="222"/>
        <v>UAK</v>
      </c>
      <c r="UAL1" t="str">
        <f t="shared" si="222"/>
        <v>UAL</v>
      </c>
      <c r="UAM1" t="str">
        <f t="shared" si="222"/>
        <v>UAM</v>
      </c>
      <c r="UAN1" t="str">
        <f t="shared" si="222"/>
        <v>UAN</v>
      </c>
      <c r="UAO1" t="str">
        <f t="shared" si="222"/>
        <v>UAO</v>
      </c>
      <c r="UAP1" t="str">
        <f t="shared" si="222"/>
        <v>UAP</v>
      </c>
      <c r="UAQ1" t="str">
        <f t="shared" si="222"/>
        <v>UAQ</v>
      </c>
      <c r="UAR1" t="str">
        <f t="shared" si="222"/>
        <v>UAR</v>
      </c>
      <c r="UAS1" t="str">
        <f t="shared" si="222"/>
        <v>UAS</v>
      </c>
      <c r="UAT1" t="str">
        <f t="shared" si="222"/>
        <v>UAT</v>
      </c>
      <c r="UAU1" t="str">
        <f t="shared" si="222"/>
        <v>UAU</v>
      </c>
      <c r="UAV1" t="str">
        <f t="shared" si="222"/>
        <v>UAV</v>
      </c>
      <c r="UAW1" t="str">
        <f t="shared" si="222"/>
        <v>UAW</v>
      </c>
      <c r="UAX1" t="str">
        <f t="shared" si="222"/>
        <v>UAX</v>
      </c>
      <c r="UAY1" t="str">
        <f t="shared" si="222"/>
        <v>UAY</v>
      </c>
      <c r="UAZ1" t="str">
        <f t="shared" si="222"/>
        <v>UAZ</v>
      </c>
      <c r="UBA1" t="str">
        <f t="shared" si="222"/>
        <v>UBA</v>
      </c>
      <c r="UBB1" t="str">
        <f t="shared" si="222"/>
        <v>UBB</v>
      </c>
      <c r="UBC1" t="str">
        <f t="shared" si="222"/>
        <v>UBC</v>
      </c>
      <c r="UBD1" t="str">
        <f t="shared" si="222"/>
        <v>UBD</v>
      </c>
      <c r="UBE1" t="str">
        <f t="shared" si="222"/>
        <v>UBE</v>
      </c>
      <c r="UBF1" t="str">
        <f t="shared" si="222"/>
        <v>UBF</v>
      </c>
      <c r="UBG1" t="str">
        <f t="shared" si="222"/>
        <v>UBG</v>
      </c>
      <c r="UBH1" t="str">
        <f t="shared" si="222"/>
        <v>UBH</v>
      </c>
      <c r="UBI1" t="str">
        <f t="shared" si="222"/>
        <v>UBI</v>
      </c>
      <c r="UBJ1" t="str">
        <f t="shared" si="222"/>
        <v>UBJ</v>
      </c>
      <c r="UBK1" t="str">
        <f t="shared" si="222"/>
        <v>UBK</v>
      </c>
      <c r="UBL1" t="str">
        <f t="shared" si="222"/>
        <v>UBL</v>
      </c>
      <c r="UBM1" t="str">
        <f t="shared" si="222"/>
        <v>UBM</v>
      </c>
      <c r="UBN1" t="str">
        <f t="shared" si="222"/>
        <v>UBN</v>
      </c>
      <c r="UBO1" t="str">
        <f t="shared" si="222"/>
        <v>UBO</v>
      </c>
      <c r="UBP1" t="str">
        <f t="shared" si="222"/>
        <v>UBP</v>
      </c>
      <c r="UBQ1" t="str">
        <f t="shared" si="222"/>
        <v>UBQ</v>
      </c>
      <c r="UBR1" t="str">
        <f t="shared" si="222"/>
        <v>UBR</v>
      </c>
      <c r="UBS1" t="str">
        <f t="shared" si="222"/>
        <v>UBS</v>
      </c>
      <c r="UBT1" t="str">
        <f t="shared" si="222"/>
        <v>UBT</v>
      </c>
      <c r="UBU1" t="str">
        <f t="shared" si="222"/>
        <v>UBU</v>
      </c>
      <c r="UBV1" t="str">
        <f t="shared" si="222"/>
        <v>UBV</v>
      </c>
      <c r="UBW1" t="str">
        <f t="shared" si="222"/>
        <v>UBW</v>
      </c>
      <c r="UBX1" t="str">
        <f t="shared" si="222"/>
        <v>UBX</v>
      </c>
      <c r="UBY1" t="str">
        <f t="shared" ref="UBY1:UEJ1" si="223">LEFT(ADDRESS(ROW(),COLUMN(),2),SEARCH("$",ADDRESS(ROW(),COLUMN(),2))-1)</f>
        <v>UBY</v>
      </c>
      <c r="UBZ1" t="str">
        <f t="shared" si="223"/>
        <v>UBZ</v>
      </c>
      <c r="UCA1" t="str">
        <f t="shared" si="223"/>
        <v>UCA</v>
      </c>
      <c r="UCB1" t="str">
        <f t="shared" si="223"/>
        <v>UCB</v>
      </c>
      <c r="UCC1" t="str">
        <f t="shared" si="223"/>
        <v>UCC</v>
      </c>
      <c r="UCD1" t="str">
        <f t="shared" si="223"/>
        <v>UCD</v>
      </c>
      <c r="UCE1" t="str">
        <f t="shared" si="223"/>
        <v>UCE</v>
      </c>
      <c r="UCF1" t="str">
        <f t="shared" si="223"/>
        <v>UCF</v>
      </c>
      <c r="UCG1" t="str">
        <f t="shared" si="223"/>
        <v>UCG</v>
      </c>
      <c r="UCH1" t="str">
        <f t="shared" si="223"/>
        <v>UCH</v>
      </c>
      <c r="UCI1" t="str">
        <f t="shared" si="223"/>
        <v>UCI</v>
      </c>
      <c r="UCJ1" t="str">
        <f t="shared" si="223"/>
        <v>UCJ</v>
      </c>
      <c r="UCK1" t="str">
        <f t="shared" si="223"/>
        <v>UCK</v>
      </c>
      <c r="UCL1" t="str">
        <f t="shared" si="223"/>
        <v>UCL</v>
      </c>
      <c r="UCM1" t="str">
        <f t="shared" si="223"/>
        <v>UCM</v>
      </c>
      <c r="UCN1" t="str">
        <f t="shared" si="223"/>
        <v>UCN</v>
      </c>
      <c r="UCO1" t="str">
        <f t="shared" si="223"/>
        <v>UCO</v>
      </c>
      <c r="UCP1" t="str">
        <f t="shared" si="223"/>
        <v>UCP</v>
      </c>
      <c r="UCQ1" t="str">
        <f t="shared" si="223"/>
        <v>UCQ</v>
      </c>
      <c r="UCR1" t="str">
        <f t="shared" si="223"/>
        <v>UCR</v>
      </c>
      <c r="UCS1" t="str">
        <f t="shared" si="223"/>
        <v>UCS</v>
      </c>
      <c r="UCT1" t="str">
        <f t="shared" si="223"/>
        <v>UCT</v>
      </c>
      <c r="UCU1" t="str">
        <f t="shared" si="223"/>
        <v>UCU</v>
      </c>
      <c r="UCV1" t="str">
        <f t="shared" si="223"/>
        <v>UCV</v>
      </c>
      <c r="UCW1" t="str">
        <f t="shared" si="223"/>
        <v>UCW</v>
      </c>
      <c r="UCX1" t="str">
        <f t="shared" si="223"/>
        <v>UCX</v>
      </c>
      <c r="UCY1" t="str">
        <f t="shared" si="223"/>
        <v>UCY</v>
      </c>
      <c r="UCZ1" t="str">
        <f t="shared" si="223"/>
        <v>UCZ</v>
      </c>
      <c r="UDA1" t="str">
        <f t="shared" si="223"/>
        <v>UDA</v>
      </c>
      <c r="UDB1" t="str">
        <f t="shared" si="223"/>
        <v>UDB</v>
      </c>
      <c r="UDC1" t="str">
        <f t="shared" si="223"/>
        <v>UDC</v>
      </c>
      <c r="UDD1" t="str">
        <f t="shared" si="223"/>
        <v>UDD</v>
      </c>
      <c r="UDE1" t="str">
        <f t="shared" si="223"/>
        <v>UDE</v>
      </c>
      <c r="UDF1" t="str">
        <f t="shared" si="223"/>
        <v>UDF</v>
      </c>
      <c r="UDG1" t="str">
        <f t="shared" si="223"/>
        <v>UDG</v>
      </c>
      <c r="UDH1" t="str">
        <f t="shared" si="223"/>
        <v>UDH</v>
      </c>
      <c r="UDI1" t="str">
        <f t="shared" si="223"/>
        <v>UDI</v>
      </c>
      <c r="UDJ1" t="str">
        <f t="shared" si="223"/>
        <v>UDJ</v>
      </c>
      <c r="UDK1" t="str">
        <f t="shared" si="223"/>
        <v>UDK</v>
      </c>
      <c r="UDL1" t="str">
        <f t="shared" si="223"/>
        <v>UDL</v>
      </c>
      <c r="UDM1" t="str">
        <f t="shared" si="223"/>
        <v>UDM</v>
      </c>
      <c r="UDN1" t="str">
        <f t="shared" si="223"/>
        <v>UDN</v>
      </c>
      <c r="UDO1" t="str">
        <f t="shared" si="223"/>
        <v>UDO</v>
      </c>
      <c r="UDP1" t="str">
        <f t="shared" si="223"/>
        <v>UDP</v>
      </c>
      <c r="UDQ1" t="str">
        <f t="shared" si="223"/>
        <v>UDQ</v>
      </c>
      <c r="UDR1" t="str">
        <f t="shared" si="223"/>
        <v>UDR</v>
      </c>
      <c r="UDS1" t="str">
        <f t="shared" si="223"/>
        <v>UDS</v>
      </c>
      <c r="UDT1" t="str">
        <f t="shared" si="223"/>
        <v>UDT</v>
      </c>
      <c r="UDU1" t="str">
        <f t="shared" si="223"/>
        <v>UDU</v>
      </c>
      <c r="UDV1" t="str">
        <f t="shared" si="223"/>
        <v>UDV</v>
      </c>
      <c r="UDW1" t="str">
        <f t="shared" si="223"/>
        <v>UDW</v>
      </c>
      <c r="UDX1" t="str">
        <f t="shared" si="223"/>
        <v>UDX</v>
      </c>
      <c r="UDY1" t="str">
        <f t="shared" si="223"/>
        <v>UDY</v>
      </c>
      <c r="UDZ1" t="str">
        <f t="shared" si="223"/>
        <v>UDZ</v>
      </c>
      <c r="UEA1" t="str">
        <f t="shared" si="223"/>
        <v>UEA</v>
      </c>
      <c r="UEB1" t="str">
        <f t="shared" si="223"/>
        <v>UEB</v>
      </c>
      <c r="UEC1" t="str">
        <f t="shared" si="223"/>
        <v>UEC</v>
      </c>
      <c r="UED1" t="str">
        <f t="shared" si="223"/>
        <v>UED</v>
      </c>
      <c r="UEE1" t="str">
        <f t="shared" si="223"/>
        <v>UEE</v>
      </c>
      <c r="UEF1" t="str">
        <f t="shared" si="223"/>
        <v>UEF</v>
      </c>
      <c r="UEG1" t="str">
        <f t="shared" si="223"/>
        <v>UEG</v>
      </c>
      <c r="UEH1" t="str">
        <f t="shared" si="223"/>
        <v>UEH</v>
      </c>
      <c r="UEI1" t="str">
        <f t="shared" si="223"/>
        <v>UEI</v>
      </c>
      <c r="UEJ1" t="str">
        <f t="shared" si="223"/>
        <v>UEJ</v>
      </c>
      <c r="UEK1" t="str">
        <f t="shared" ref="UEK1:UGV1" si="224">LEFT(ADDRESS(ROW(),COLUMN(),2),SEARCH("$",ADDRESS(ROW(),COLUMN(),2))-1)</f>
        <v>UEK</v>
      </c>
      <c r="UEL1" t="str">
        <f t="shared" si="224"/>
        <v>UEL</v>
      </c>
      <c r="UEM1" t="str">
        <f t="shared" si="224"/>
        <v>UEM</v>
      </c>
      <c r="UEN1" t="str">
        <f t="shared" si="224"/>
        <v>UEN</v>
      </c>
      <c r="UEO1" t="str">
        <f t="shared" si="224"/>
        <v>UEO</v>
      </c>
      <c r="UEP1" t="str">
        <f t="shared" si="224"/>
        <v>UEP</v>
      </c>
      <c r="UEQ1" t="str">
        <f t="shared" si="224"/>
        <v>UEQ</v>
      </c>
      <c r="UER1" t="str">
        <f t="shared" si="224"/>
        <v>UER</v>
      </c>
      <c r="UES1" t="str">
        <f t="shared" si="224"/>
        <v>UES</v>
      </c>
      <c r="UET1" t="str">
        <f t="shared" si="224"/>
        <v>UET</v>
      </c>
      <c r="UEU1" t="str">
        <f t="shared" si="224"/>
        <v>UEU</v>
      </c>
      <c r="UEV1" t="str">
        <f t="shared" si="224"/>
        <v>UEV</v>
      </c>
      <c r="UEW1" t="str">
        <f t="shared" si="224"/>
        <v>UEW</v>
      </c>
      <c r="UEX1" t="str">
        <f t="shared" si="224"/>
        <v>UEX</v>
      </c>
      <c r="UEY1" t="str">
        <f t="shared" si="224"/>
        <v>UEY</v>
      </c>
      <c r="UEZ1" t="str">
        <f t="shared" si="224"/>
        <v>UEZ</v>
      </c>
      <c r="UFA1" t="str">
        <f t="shared" si="224"/>
        <v>UFA</v>
      </c>
      <c r="UFB1" t="str">
        <f t="shared" si="224"/>
        <v>UFB</v>
      </c>
      <c r="UFC1" t="str">
        <f t="shared" si="224"/>
        <v>UFC</v>
      </c>
      <c r="UFD1" t="str">
        <f t="shared" si="224"/>
        <v>UFD</v>
      </c>
      <c r="UFE1" t="str">
        <f t="shared" si="224"/>
        <v>UFE</v>
      </c>
      <c r="UFF1" t="str">
        <f t="shared" si="224"/>
        <v>UFF</v>
      </c>
      <c r="UFG1" t="str">
        <f t="shared" si="224"/>
        <v>UFG</v>
      </c>
      <c r="UFH1" t="str">
        <f t="shared" si="224"/>
        <v>UFH</v>
      </c>
      <c r="UFI1" t="str">
        <f t="shared" si="224"/>
        <v>UFI</v>
      </c>
      <c r="UFJ1" t="str">
        <f t="shared" si="224"/>
        <v>UFJ</v>
      </c>
      <c r="UFK1" t="str">
        <f t="shared" si="224"/>
        <v>UFK</v>
      </c>
      <c r="UFL1" t="str">
        <f t="shared" si="224"/>
        <v>UFL</v>
      </c>
      <c r="UFM1" t="str">
        <f t="shared" si="224"/>
        <v>UFM</v>
      </c>
      <c r="UFN1" t="str">
        <f t="shared" si="224"/>
        <v>UFN</v>
      </c>
      <c r="UFO1" t="str">
        <f t="shared" si="224"/>
        <v>UFO</v>
      </c>
      <c r="UFP1" t="str">
        <f t="shared" si="224"/>
        <v>UFP</v>
      </c>
      <c r="UFQ1" t="str">
        <f t="shared" si="224"/>
        <v>UFQ</v>
      </c>
      <c r="UFR1" t="str">
        <f t="shared" si="224"/>
        <v>UFR</v>
      </c>
      <c r="UFS1" t="str">
        <f t="shared" si="224"/>
        <v>UFS</v>
      </c>
      <c r="UFT1" t="str">
        <f t="shared" si="224"/>
        <v>UFT</v>
      </c>
      <c r="UFU1" t="str">
        <f t="shared" si="224"/>
        <v>UFU</v>
      </c>
      <c r="UFV1" t="str">
        <f t="shared" si="224"/>
        <v>UFV</v>
      </c>
      <c r="UFW1" t="str">
        <f t="shared" si="224"/>
        <v>UFW</v>
      </c>
      <c r="UFX1" t="str">
        <f t="shared" si="224"/>
        <v>UFX</v>
      </c>
      <c r="UFY1" t="str">
        <f t="shared" si="224"/>
        <v>UFY</v>
      </c>
      <c r="UFZ1" t="str">
        <f t="shared" si="224"/>
        <v>UFZ</v>
      </c>
      <c r="UGA1" t="str">
        <f t="shared" si="224"/>
        <v>UGA</v>
      </c>
      <c r="UGB1" t="str">
        <f t="shared" si="224"/>
        <v>UGB</v>
      </c>
      <c r="UGC1" t="str">
        <f t="shared" si="224"/>
        <v>UGC</v>
      </c>
      <c r="UGD1" t="str">
        <f t="shared" si="224"/>
        <v>UGD</v>
      </c>
      <c r="UGE1" t="str">
        <f t="shared" si="224"/>
        <v>UGE</v>
      </c>
      <c r="UGF1" t="str">
        <f t="shared" si="224"/>
        <v>UGF</v>
      </c>
      <c r="UGG1" t="str">
        <f t="shared" si="224"/>
        <v>UGG</v>
      </c>
      <c r="UGH1" t="str">
        <f t="shared" si="224"/>
        <v>UGH</v>
      </c>
      <c r="UGI1" t="str">
        <f t="shared" si="224"/>
        <v>UGI</v>
      </c>
      <c r="UGJ1" t="str">
        <f t="shared" si="224"/>
        <v>UGJ</v>
      </c>
      <c r="UGK1" t="str">
        <f t="shared" si="224"/>
        <v>UGK</v>
      </c>
      <c r="UGL1" t="str">
        <f t="shared" si="224"/>
        <v>UGL</v>
      </c>
      <c r="UGM1" t="str">
        <f t="shared" si="224"/>
        <v>UGM</v>
      </c>
      <c r="UGN1" t="str">
        <f t="shared" si="224"/>
        <v>UGN</v>
      </c>
      <c r="UGO1" t="str">
        <f t="shared" si="224"/>
        <v>UGO</v>
      </c>
      <c r="UGP1" t="str">
        <f t="shared" si="224"/>
        <v>UGP</v>
      </c>
      <c r="UGQ1" t="str">
        <f t="shared" si="224"/>
        <v>UGQ</v>
      </c>
      <c r="UGR1" t="str">
        <f t="shared" si="224"/>
        <v>UGR</v>
      </c>
      <c r="UGS1" t="str">
        <f t="shared" si="224"/>
        <v>UGS</v>
      </c>
      <c r="UGT1" t="str">
        <f t="shared" si="224"/>
        <v>UGT</v>
      </c>
      <c r="UGU1" t="str">
        <f t="shared" si="224"/>
        <v>UGU</v>
      </c>
      <c r="UGV1" t="str">
        <f t="shared" si="224"/>
        <v>UGV</v>
      </c>
      <c r="UGW1" t="str">
        <f t="shared" ref="UGW1:UJH1" si="225">LEFT(ADDRESS(ROW(),COLUMN(),2),SEARCH("$",ADDRESS(ROW(),COLUMN(),2))-1)</f>
        <v>UGW</v>
      </c>
      <c r="UGX1" t="str">
        <f t="shared" si="225"/>
        <v>UGX</v>
      </c>
      <c r="UGY1" t="str">
        <f t="shared" si="225"/>
        <v>UGY</v>
      </c>
      <c r="UGZ1" t="str">
        <f t="shared" si="225"/>
        <v>UGZ</v>
      </c>
      <c r="UHA1" t="str">
        <f t="shared" si="225"/>
        <v>UHA</v>
      </c>
      <c r="UHB1" t="str">
        <f t="shared" si="225"/>
        <v>UHB</v>
      </c>
      <c r="UHC1" t="str">
        <f t="shared" si="225"/>
        <v>UHC</v>
      </c>
      <c r="UHD1" t="str">
        <f t="shared" si="225"/>
        <v>UHD</v>
      </c>
      <c r="UHE1" t="str">
        <f t="shared" si="225"/>
        <v>UHE</v>
      </c>
      <c r="UHF1" t="str">
        <f t="shared" si="225"/>
        <v>UHF</v>
      </c>
      <c r="UHG1" t="str">
        <f t="shared" si="225"/>
        <v>UHG</v>
      </c>
      <c r="UHH1" t="str">
        <f t="shared" si="225"/>
        <v>UHH</v>
      </c>
      <c r="UHI1" t="str">
        <f t="shared" si="225"/>
        <v>UHI</v>
      </c>
      <c r="UHJ1" t="str">
        <f t="shared" si="225"/>
        <v>UHJ</v>
      </c>
      <c r="UHK1" t="str">
        <f t="shared" si="225"/>
        <v>UHK</v>
      </c>
      <c r="UHL1" t="str">
        <f t="shared" si="225"/>
        <v>UHL</v>
      </c>
      <c r="UHM1" t="str">
        <f t="shared" si="225"/>
        <v>UHM</v>
      </c>
      <c r="UHN1" t="str">
        <f t="shared" si="225"/>
        <v>UHN</v>
      </c>
      <c r="UHO1" t="str">
        <f t="shared" si="225"/>
        <v>UHO</v>
      </c>
      <c r="UHP1" t="str">
        <f t="shared" si="225"/>
        <v>UHP</v>
      </c>
      <c r="UHQ1" t="str">
        <f t="shared" si="225"/>
        <v>UHQ</v>
      </c>
      <c r="UHR1" t="str">
        <f t="shared" si="225"/>
        <v>UHR</v>
      </c>
      <c r="UHS1" t="str">
        <f t="shared" si="225"/>
        <v>UHS</v>
      </c>
      <c r="UHT1" t="str">
        <f t="shared" si="225"/>
        <v>UHT</v>
      </c>
      <c r="UHU1" t="str">
        <f t="shared" si="225"/>
        <v>UHU</v>
      </c>
      <c r="UHV1" t="str">
        <f t="shared" si="225"/>
        <v>UHV</v>
      </c>
      <c r="UHW1" t="str">
        <f t="shared" si="225"/>
        <v>UHW</v>
      </c>
      <c r="UHX1" t="str">
        <f t="shared" si="225"/>
        <v>UHX</v>
      </c>
      <c r="UHY1" t="str">
        <f t="shared" si="225"/>
        <v>UHY</v>
      </c>
      <c r="UHZ1" t="str">
        <f t="shared" si="225"/>
        <v>UHZ</v>
      </c>
      <c r="UIA1" t="str">
        <f t="shared" si="225"/>
        <v>UIA</v>
      </c>
      <c r="UIB1" t="str">
        <f t="shared" si="225"/>
        <v>UIB</v>
      </c>
      <c r="UIC1" t="str">
        <f t="shared" si="225"/>
        <v>UIC</v>
      </c>
      <c r="UID1" t="str">
        <f t="shared" si="225"/>
        <v>UID</v>
      </c>
      <c r="UIE1" t="str">
        <f t="shared" si="225"/>
        <v>UIE</v>
      </c>
      <c r="UIF1" t="str">
        <f t="shared" si="225"/>
        <v>UIF</v>
      </c>
      <c r="UIG1" t="str">
        <f t="shared" si="225"/>
        <v>UIG</v>
      </c>
      <c r="UIH1" t="str">
        <f t="shared" si="225"/>
        <v>UIH</v>
      </c>
      <c r="UII1" t="str">
        <f t="shared" si="225"/>
        <v>UII</v>
      </c>
      <c r="UIJ1" t="str">
        <f t="shared" si="225"/>
        <v>UIJ</v>
      </c>
      <c r="UIK1" t="str">
        <f t="shared" si="225"/>
        <v>UIK</v>
      </c>
      <c r="UIL1" t="str">
        <f t="shared" si="225"/>
        <v>UIL</v>
      </c>
      <c r="UIM1" t="str">
        <f t="shared" si="225"/>
        <v>UIM</v>
      </c>
      <c r="UIN1" t="str">
        <f t="shared" si="225"/>
        <v>UIN</v>
      </c>
      <c r="UIO1" t="str">
        <f t="shared" si="225"/>
        <v>UIO</v>
      </c>
      <c r="UIP1" t="str">
        <f t="shared" si="225"/>
        <v>UIP</v>
      </c>
      <c r="UIQ1" t="str">
        <f t="shared" si="225"/>
        <v>UIQ</v>
      </c>
      <c r="UIR1" t="str">
        <f t="shared" si="225"/>
        <v>UIR</v>
      </c>
      <c r="UIS1" t="str">
        <f t="shared" si="225"/>
        <v>UIS</v>
      </c>
      <c r="UIT1" t="str">
        <f t="shared" si="225"/>
        <v>UIT</v>
      </c>
      <c r="UIU1" t="str">
        <f t="shared" si="225"/>
        <v>UIU</v>
      </c>
      <c r="UIV1" t="str">
        <f t="shared" si="225"/>
        <v>UIV</v>
      </c>
      <c r="UIW1" t="str">
        <f t="shared" si="225"/>
        <v>UIW</v>
      </c>
      <c r="UIX1" t="str">
        <f t="shared" si="225"/>
        <v>UIX</v>
      </c>
      <c r="UIY1" t="str">
        <f t="shared" si="225"/>
        <v>UIY</v>
      </c>
      <c r="UIZ1" t="str">
        <f t="shared" si="225"/>
        <v>UIZ</v>
      </c>
      <c r="UJA1" t="str">
        <f t="shared" si="225"/>
        <v>UJA</v>
      </c>
      <c r="UJB1" t="str">
        <f t="shared" si="225"/>
        <v>UJB</v>
      </c>
      <c r="UJC1" t="str">
        <f t="shared" si="225"/>
        <v>UJC</v>
      </c>
      <c r="UJD1" t="str">
        <f t="shared" si="225"/>
        <v>UJD</v>
      </c>
      <c r="UJE1" t="str">
        <f t="shared" si="225"/>
        <v>UJE</v>
      </c>
      <c r="UJF1" t="str">
        <f t="shared" si="225"/>
        <v>UJF</v>
      </c>
      <c r="UJG1" t="str">
        <f t="shared" si="225"/>
        <v>UJG</v>
      </c>
      <c r="UJH1" t="str">
        <f t="shared" si="225"/>
        <v>UJH</v>
      </c>
      <c r="UJI1" t="str">
        <f t="shared" ref="UJI1:ULT1" si="226">LEFT(ADDRESS(ROW(),COLUMN(),2),SEARCH("$",ADDRESS(ROW(),COLUMN(),2))-1)</f>
        <v>UJI</v>
      </c>
      <c r="UJJ1" t="str">
        <f t="shared" si="226"/>
        <v>UJJ</v>
      </c>
      <c r="UJK1" t="str">
        <f t="shared" si="226"/>
        <v>UJK</v>
      </c>
      <c r="UJL1" t="str">
        <f t="shared" si="226"/>
        <v>UJL</v>
      </c>
      <c r="UJM1" t="str">
        <f t="shared" si="226"/>
        <v>UJM</v>
      </c>
      <c r="UJN1" t="str">
        <f t="shared" si="226"/>
        <v>UJN</v>
      </c>
      <c r="UJO1" t="str">
        <f t="shared" si="226"/>
        <v>UJO</v>
      </c>
      <c r="UJP1" t="str">
        <f t="shared" si="226"/>
        <v>UJP</v>
      </c>
      <c r="UJQ1" t="str">
        <f t="shared" si="226"/>
        <v>UJQ</v>
      </c>
      <c r="UJR1" t="str">
        <f t="shared" si="226"/>
        <v>UJR</v>
      </c>
      <c r="UJS1" t="str">
        <f t="shared" si="226"/>
        <v>UJS</v>
      </c>
      <c r="UJT1" t="str">
        <f t="shared" si="226"/>
        <v>UJT</v>
      </c>
      <c r="UJU1" t="str">
        <f t="shared" si="226"/>
        <v>UJU</v>
      </c>
      <c r="UJV1" t="str">
        <f t="shared" si="226"/>
        <v>UJV</v>
      </c>
      <c r="UJW1" t="str">
        <f t="shared" si="226"/>
        <v>UJW</v>
      </c>
      <c r="UJX1" t="str">
        <f t="shared" si="226"/>
        <v>UJX</v>
      </c>
      <c r="UJY1" t="str">
        <f t="shared" si="226"/>
        <v>UJY</v>
      </c>
      <c r="UJZ1" t="str">
        <f t="shared" si="226"/>
        <v>UJZ</v>
      </c>
      <c r="UKA1" t="str">
        <f t="shared" si="226"/>
        <v>UKA</v>
      </c>
      <c r="UKB1" t="str">
        <f t="shared" si="226"/>
        <v>UKB</v>
      </c>
      <c r="UKC1" t="str">
        <f t="shared" si="226"/>
        <v>UKC</v>
      </c>
      <c r="UKD1" t="str">
        <f t="shared" si="226"/>
        <v>UKD</v>
      </c>
      <c r="UKE1" t="str">
        <f t="shared" si="226"/>
        <v>UKE</v>
      </c>
      <c r="UKF1" t="str">
        <f t="shared" si="226"/>
        <v>UKF</v>
      </c>
      <c r="UKG1" t="str">
        <f t="shared" si="226"/>
        <v>UKG</v>
      </c>
      <c r="UKH1" t="str">
        <f t="shared" si="226"/>
        <v>UKH</v>
      </c>
      <c r="UKI1" t="str">
        <f t="shared" si="226"/>
        <v>UKI</v>
      </c>
      <c r="UKJ1" t="str">
        <f t="shared" si="226"/>
        <v>UKJ</v>
      </c>
      <c r="UKK1" t="str">
        <f t="shared" si="226"/>
        <v>UKK</v>
      </c>
      <c r="UKL1" t="str">
        <f t="shared" si="226"/>
        <v>UKL</v>
      </c>
      <c r="UKM1" t="str">
        <f t="shared" si="226"/>
        <v>UKM</v>
      </c>
      <c r="UKN1" t="str">
        <f t="shared" si="226"/>
        <v>UKN</v>
      </c>
      <c r="UKO1" t="str">
        <f t="shared" si="226"/>
        <v>UKO</v>
      </c>
      <c r="UKP1" t="str">
        <f t="shared" si="226"/>
        <v>UKP</v>
      </c>
      <c r="UKQ1" t="str">
        <f t="shared" si="226"/>
        <v>UKQ</v>
      </c>
      <c r="UKR1" t="str">
        <f t="shared" si="226"/>
        <v>UKR</v>
      </c>
      <c r="UKS1" t="str">
        <f t="shared" si="226"/>
        <v>UKS</v>
      </c>
      <c r="UKT1" t="str">
        <f t="shared" si="226"/>
        <v>UKT</v>
      </c>
      <c r="UKU1" t="str">
        <f t="shared" si="226"/>
        <v>UKU</v>
      </c>
      <c r="UKV1" t="str">
        <f t="shared" si="226"/>
        <v>UKV</v>
      </c>
      <c r="UKW1" t="str">
        <f t="shared" si="226"/>
        <v>UKW</v>
      </c>
      <c r="UKX1" t="str">
        <f t="shared" si="226"/>
        <v>UKX</v>
      </c>
      <c r="UKY1" t="str">
        <f t="shared" si="226"/>
        <v>UKY</v>
      </c>
      <c r="UKZ1" t="str">
        <f t="shared" si="226"/>
        <v>UKZ</v>
      </c>
      <c r="ULA1" t="str">
        <f t="shared" si="226"/>
        <v>ULA</v>
      </c>
      <c r="ULB1" t="str">
        <f t="shared" si="226"/>
        <v>ULB</v>
      </c>
      <c r="ULC1" t="str">
        <f t="shared" si="226"/>
        <v>ULC</v>
      </c>
      <c r="ULD1" t="str">
        <f t="shared" si="226"/>
        <v>ULD</v>
      </c>
      <c r="ULE1" t="str">
        <f t="shared" si="226"/>
        <v>ULE</v>
      </c>
      <c r="ULF1" t="str">
        <f t="shared" si="226"/>
        <v>ULF</v>
      </c>
      <c r="ULG1" t="str">
        <f t="shared" si="226"/>
        <v>ULG</v>
      </c>
      <c r="ULH1" t="str">
        <f t="shared" si="226"/>
        <v>ULH</v>
      </c>
      <c r="ULI1" t="str">
        <f t="shared" si="226"/>
        <v>ULI</v>
      </c>
      <c r="ULJ1" t="str">
        <f t="shared" si="226"/>
        <v>ULJ</v>
      </c>
      <c r="ULK1" t="str">
        <f t="shared" si="226"/>
        <v>ULK</v>
      </c>
      <c r="ULL1" t="str">
        <f t="shared" si="226"/>
        <v>ULL</v>
      </c>
      <c r="ULM1" t="str">
        <f t="shared" si="226"/>
        <v>ULM</v>
      </c>
      <c r="ULN1" t="str">
        <f t="shared" si="226"/>
        <v>ULN</v>
      </c>
      <c r="ULO1" t="str">
        <f t="shared" si="226"/>
        <v>ULO</v>
      </c>
      <c r="ULP1" t="str">
        <f t="shared" si="226"/>
        <v>ULP</v>
      </c>
      <c r="ULQ1" t="str">
        <f t="shared" si="226"/>
        <v>ULQ</v>
      </c>
      <c r="ULR1" t="str">
        <f t="shared" si="226"/>
        <v>ULR</v>
      </c>
      <c r="ULS1" t="str">
        <f t="shared" si="226"/>
        <v>ULS</v>
      </c>
      <c r="ULT1" t="str">
        <f t="shared" si="226"/>
        <v>ULT</v>
      </c>
      <c r="ULU1" t="str">
        <f t="shared" ref="ULU1:UOF1" si="227">LEFT(ADDRESS(ROW(),COLUMN(),2),SEARCH("$",ADDRESS(ROW(),COLUMN(),2))-1)</f>
        <v>ULU</v>
      </c>
      <c r="ULV1" t="str">
        <f t="shared" si="227"/>
        <v>ULV</v>
      </c>
      <c r="ULW1" t="str">
        <f t="shared" si="227"/>
        <v>ULW</v>
      </c>
      <c r="ULX1" t="str">
        <f t="shared" si="227"/>
        <v>ULX</v>
      </c>
      <c r="ULY1" t="str">
        <f t="shared" si="227"/>
        <v>ULY</v>
      </c>
      <c r="ULZ1" t="str">
        <f t="shared" si="227"/>
        <v>ULZ</v>
      </c>
      <c r="UMA1" t="str">
        <f t="shared" si="227"/>
        <v>UMA</v>
      </c>
      <c r="UMB1" t="str">
        <f t="shared" si="227"/>
        <v>UMB</v>
      </c>
      <c r="UMC1" t="str">
        <f t="shared" si="227"/>
        <v>UMC</v>
      </c>
      <c r="UMD1" t="str">
        <f t="shared" si="227"/>
        <v>UMD</v>
      </c>
      <c r="UME1" t="str">
        <f t="shared" si="227"/>
        <v>UME</v>
      </c>
      <c r="UMF1" t="str">
        <f t="shared" si="227"/>
        <v>UMF</v>
      </c>
      <c r="UMG1" t="str">
        <f t="shared" si="227"/>
        <v>UMG</v>
      </c>
      <c r="UMH1" t="str">
        <f t="shared" si="227"/>
        <v>UMH</v>
      </c>
      <c r="UMI1" t="str">
        <f t="shared" si="227"/>
        <v>UMI</v>
      </c>
      <c r="UMJ1" t="str">
        <f t="shared" si="227"/>
        <v>UMJ</v>
      </c>
      <c r="UMK1" t="str">
        <f t="shared" si="227"/>
        <v>UMK</v>
      </c>
      <c r="UML1" t="str">
        <f t="shared" si="227"/>
        <v>UML</v>
      </c>
      <c r="UMM1" t="str">
        <f t="shared" si="227"/>
        <v>UMM</v>
      </c>
      <c r="UMN1" t="str">
        <f t="shared" si="227"/>
        <v>UMN</v>
      </c>
      <c r="UMO1" t="str">
        <f t="shared" si="227"/>
        <v>UMO</v>
      </c>
      <c r="UMP1" t="str">
        <f t="shared" si="227"/>
        <v>UMP</v>
      </c>
      <c r="UMQ1" t="str">
        <f t="shared" si="227"/>
        <v>UMQ</v>
      </c>
      <c r="UMR1" t="str">
        <f t="shared" si="227"/>
        <v>UMR</v>
      </c>
      <c r="UMS1" t="str">
        <f t="shared" si="227"/>
        <v>UMS</v>
      </c>
      <c r="UMT1" t="str">
        <f t="shared" si="227"/>
        <v>UMT</v>
      </c>
      <c r="UMU1" t="str">
        <f t="shared" si="227"/>
        <v>UMU</v>
      </c>
      <c r="UMV1" t="str">
        <f t="shared" si="227"/>
        <v>UMV</v>
      </c>
      <c r="UMW1" t="str">
        <f t="shared" si="227"/>
        <v>UMW</v>
      </c>
      <c r="UMX1" t="str">
        <f t="shared" si="227"/>
        <v>UMX</v>
      </c>
      <c r="UMY1" t="str">
        <f t="shared" si="227"/>
        <v>UMY</v>
      </c>
      <c r="UMZ1" t="str">
        <f t="shared" si="227"/>
        <v>UMZ</v>
      </c>
      <c r="UNA1" t="str">
        <f t="shared" si="227"/>
        <v>UNA</v>
      </c>
      <c r="UNB1" t="str">
        <f t="shared" si="227"/>
        <v>UNB</v>
      </c>
      <c r="UNC1" t="str">
        <f t="shared" si="227"/>
        <v>UNC</v>
      </c>
      <c r="UND1" t="str">
        <f t="shared" si="227"/>
        <v>UND</v>
      </c>
      <c r="UNE1" t="str">
        <f t="shared" si="227"/>
        <v>UNE</v>
      </c>
      <c r="UNF1" t="str">
        <f t="shared" si="227"/>
        <v>UNF</v>
      </c>
      <c r="UNG1" t="str">
        <f t="shared" si="227"/>
        <v>UNG</v>
      </c>
      <c r="UNH1" t="str">
        <f t="shared" si="227"/>
        <v>UNH</v>
      </c>
      <c r="UNI1" t="str">
        <f t="shared" si="227"/>
        <v>UNI</v>
      </c>
      <c r="UNJ1" t="str">
        <f t="shared" si="227"/>
        <v>UNJ</v>
      </c>
      <c r="UNK1" t="str">
        <f t="shared" si="227"/>
        <v>UNK</v>
      </c>
      <c r="UNL1" t="str">
        <f t="shared" si="227"/>
        <v>UNL</v>
      </c>
      <c r="UNM1" t="str">
        <f t="shared" si="227"/>
        <v>UNM</v>
      </c>
      <c r="UNN1" t="str">
        <f t="shared" si="227"/>
        <v>UNN</v>
      </c>
      <c r="UNO1" t="str">
        <f t="shared" si="227"/>
        <v>UNO</v>
      </c>
      <c r="UNP1" t="str">
        <f t="shared" si="227"/>
        <v>UNP</v>
      </c>
      <c r="UNQ1" t="str">
        <f t="shared" si="227"/>
        <v>UNQ</v>
      </c>
      <c r="UNR1" t="str">
        <f t="shared" si="227"/>
        <v>UNR</v>
      </c>
      <c r="UNS1" t="str">
        <f t="shared" si="227"/>
        <v>UNS</v>
      </c>
      <c r="UNT1" t="str">
        <f t="shared" si="227"/>
        <v>UNT</v>
      </c>
      <c r="UNU1" t="str">
        <f t="shared" si="227"/>
        <v>UNU</v>
      </c>
      <c r="UNV1" t="str">
        <f t="shared" si="227"/>
        <v>UNV</v>
      </c>
      <c r="UNW1" t="str">
        <f t="shared" si="227"/>
        <v>UNW</v>
      </c>
      <c r="UNX1" t="str">
        <f t="shared" si="227"/>
        <v>UNX</v>
      </c>
      <c r="UNY1" t="str">
        <f t="shared" si="227"/>
        <v>UNY</v>
      </c>
      <c r="UNZ1" t="str">
        <f t="shared" si="227"/>
        <v>UNZ</v>
      </c>
      <c r="UOA1" t="str">
        <f t="shared" si="227"/>
        <v>UOA</v>
      </c>
      <c r="UOB1" t="str">
        <f t="shared" si="227"/>
        <v>UOB</v>
      </c>
      <c r="UOC1" t="str">
        <f t="shared" si="227"/>
        <v>UOC</v>
      </c>
      <c r="UOD1" t="str">
        <f t="shared" si="227"/>
        <v>UOD</v>
      </c>
      <c r="UOE1" t="str">
        <f t="shared" si="227"/>
        <v>UOE</v>
      </c>
      <c r="UOF1" t="str">
        <f t="shared" si="227"/>
        <v>UOF</v>
      </c>
      <c r="UOG1" t="str">
        <f t="shared" ref="UOG1:UQR1" si="228">LEFT(ADDRESS(ROW(),COLUMN(),2),SEARCH("$",ADDRESS(ROW(),COLUMN(),2))-1)</f>
        <v>UOG</v>
      </c>
      <c r="UOH1" t="str">
        <f t="shared" si="228"/>
        <v>UOH</v>
      </c>
      <c r="UOI1" t="str">
        <f t="shared" si="228"/>
        <v>UOI</v>
      </c>
      <c r="UOJ1" t="str">
        <f t="shared" si="228"/>
        <v>UOJ</v>
      </c>
      <c r="UOK1" t="str">
        <f t="shared" si="228"/>
        <v>UOK</v>
      </c>
      <c r="UOL1" t="str">
        <f t="shared" si="228"/>
        <v>UOL</v>
      </c>
      <c r="UOM1" t="str">
        <f t="shared" si="228"/>
        <v>UOM</v>
      </c>
      <c r="UON1" t="str">
        <f t="shared" si="228"/>
        <v>UON</v>
      </c>
      <c r="UOO1" t="str">
        <f t="shared" si="228"/>
        <v>UOO</v>
      </c>
      <c r="UOP1" t="str">
        <f t="shared" si="228"/>
        <v>UOP</v>
      </c>
      <c r="UOQ1" t="str">
        <f t="shared" si="228"/>
        <v>UOQ</v>
      </c>
      <c r="UOR1" t="str">
        <f t="shared" si="228"/>
        <v>UOR</v>
      </c>
      <c r="UOS1" t="str">
        <f t="shared" si="228"/>
        <v>UOS</v>
      </c>
      <c r="UOT1" t="str">
        <f t="shared" si="228"/>
        <v>UOT</v>
      </c>
      <c r="UOU1" t="str">
        <f t="shared" si="228"/>
        <v>UOU</v>
      </c>
      <c r="UOV1" t="str">
        <f t="shared" si="228"/>
        <v>UOV</v>
      </c>
      <c r="UOW1" t="str">
        <f t="shared" si="228"/>
        <v>UOW</v>
      </c>
      <c r="UOX1" t="str">
        <f t="shared" si="228"/>
        <v>UOX</v>
      </c>
      <c r="UOY1" t="str">
        <f t="shared" si="228"/>
        <v>UOY</v>
      </c>
      <c r="UOZ1" t="str">
        <f t="shared" si="228"/>
        <v>UOZ</v>
      </c>
      <c r="UPA1" t="str">
        <f t="shared" si="228"/>
        <v>UPA</v>
      </c>
      <c r="UPB1" t="str">
        <f t="shared" si="228"/>
        <v>UPB</v>
      </c>
      <c r="UPC1" t="str">
        <f t="shared" si="228"/>
        <v>UPC</v>
      </c>
      <c r="UPD1" t="str">
        <f t="shared" si="228"/>
        <v>UPD</v>
      </c>
      <c r="UPE1" t="str">
        <f t="shared" si="228"/>
        <v>UPE</v>
      </c>
      <c r="UPF1" t="str">
        <f t="shared" si="228"/>
        <v>UPF</v>
      </c>
      <c r="UPG1" t="str">
        <f t="shared" si="228"/>
        <v>UPG</v>
      </c>
      <c r="UPH1" t="str">
        <f t="shared" si="228"/>
        <v>UPH</v>
      </c>
      <c r="UPI1" t="str">
        <f t="shared" si="228"/>
        <v>UPI</v>
      </c>
      <c r="UPJ1" t="str">
        <f t="shared" si="228"/>
        <v>UPJ</v>
      </c>
      <c r="UPK1" t="str">
        <f t="shared" si="228"/>
        <v>UPK</v>
      </c>
      <c r="UPL1" t="str">
        <f t="shared" si="228"/>
        <v>UPL</v>
      </c>
      <c r="UPM1" t="str">
        <f t="shared" si="228"/>
        <v>UPM</v>
      </c>
      <c r="UPN1" t="str">
        <f t="shared" si="228"/>
        <v>UPN</v>
      </c>
      <c r="UPO1" t="str">
        <f t="shared" si="228"/>
        <v>UPO</v>
      </c>
      <c r="UPP1" t="str">
        <f t="shared" si="228"/>
        <v>UPP</v>
      </c>
      <c r="UPQ1" t="str">
        <f t="shared" si="228"/>
        <v>UPQ</v>
      </c>
      <c r="UPR1" t="str">
        <f t="shared" si="228"/>
        <v>UPR</v>
      </c>
      <c r="UPS1" t="str">
        <f t="shared" si="228"/>
        <v>UPS</v>
      </c>
      <c r="UPT1" t="str">
        <f t="shared" si="228"/>
        <v>UPT</v>
      </c>
      <c r="UPU1" t="str">
        <f t="shared" si="228"/>
        <v>UPU</v>
      </c>
      <c r="UPV1" t="str">
        <f t="shared" si="228"/>
        <v>UPV</v>
      </c>
      <c r="UPW1" t="str">
        <f t="shared" si="228"/>
        <v>UPW</v>
      </c>
      <c r="UPX1" t="str">
        <f t="shared" si="228"/>
        <v>UPX</v>
      </c>
      <c r="UPY1" t="str">
        <f t="shared" si="228"/>
        <v>UPY</v>
      </c>
      <c r="UPZ1" t="str">
        <f t="shared" si="228"/>
        <v>UPZ</v>
      </c>
      <c r="UQA1" t="str">
        <f t="shared" si="228"/>
        <v>UQA</v>
      </c>
      <c r="UQB1" t="str">
        <f t="shared" si="228"/>
        <v>UQB</v>
      </c>
      <c r="UQC1" t="str">
        <f t="shared" si="228"/>
        <v>UQC</v>
      </c>
      <c r="UQD1" t="str">
        <f t="shared" si="228"/>
        <v>UQD</v>
      </c>
      <c r="UQE1" t="str">
        <f t="shared" si="228"/>
        <v>UQE</v>
      </c>
      <c r="UQF1" t="str">
        <f t="shared" si="228"/>
        <v>UQF</v>
      </c>
      <c r="UQG1" t="str">
        <f t="shared" si="228"/>
        <v>UQG</v>
      </c>
      <c r="UQH1" t="str">
        <f t="shared" si="228"/>
        <v>UQH</v>
      </c>
      <c r="UQI1" t="str">
        <f t="shared" si="228"/>
        <v>UQI</v>
      </c>
      <c r="UQJ1" t="str">
        <f t="shared" si="228"/>
        <v>UQJ</v>
      </c>
      <c r="UQK1" t="str">
        <f t="shared" si="228"/>
        <v>UQK</v>
      </c>
      <c r="UQL1" t="str">
        <f t="shared" si="228"/>
        <v>UQL</v>
      </c>
      <c r="UQM1" t="str">
        <f t="shared" si="228"/>
        <v>UQM</v>
      </c>
      <c r="UQN1" t="str">
        <f t="shared" si="228"/>
        <v>UQN</v>
      </c>
      <c r="UQO1" t="str">
        <f t="shared" si="228"/>
        <v>UQO</v>
      </c>
      <c r="UQP1" t="str">
        <f t="shared" si="228"/>
        <v>UQP</v>
      </c>
      <c r="UQQ1" t="str">
        <f t="shared" si="228"/>
        <v>UQQ</v>
      </c>
      <c r="UQR1" t="str">
        <f t="shared" si="228"/>
        <v>UQR</v>
      </c>
      <c r="UQS1" t="str">
        <f t="shared" ref="UQS1:UTD1" si="229">LEFT(ADDRESS(ROW(),COLUMN(),2),SEARCH("$",ADDRESS(ROW(),COLUMN(),2))-1)</f>
        <v>UQS</v>
      </c>
      <c r="UQT1" t="str">
        <f t="shared" si="229"/>
        <v>UQT</v>
      </c>
      <c r="UQU1" t="str">
        <f t="shared" si="229"/>
        <v>UQU</v>
      </c>
      <c r="UQV1" t="str">
        <f t="shared" si="229"/>
        <v>UQV</v>
      </c>
      <c r="UQW1" t="str">
        <f t="shared" si="229"/>
        <v>UQW</v>
      </c>
      <c r="UQX1" t="str">
        <f t="shared" si="229"/>
        <v>UQX</v>
      </c>
      <c r="UQY1" t="str">
        <f t="shared" si="229"/>
        <v>UQY</v>
      </c>
      <c r="UQZ1" t="str">
        <f t="shared" si="229"/>
        <v>UQZ</v>
      </c>
      <c r="URA1" t="str">
        <f t="shared" si="229"/>
        <v>URA</v>
      </c>
      <c r="URB1" t="str">
        <f t="shared" si="229"/>
        <v>URB</v>
      </c>
      <c r="URC1" t="str">
        <f t="shared" si="229"/>
        <v>URC</v>
      </c>
      <c r="URD1" t="str">
        <f t="shared" si="229"/>
        <v>URD</v>
      </c>
      <c r="URE1" t="str">
        <f t="shared" si="229"/>
        <v>URE</v>
      </c>
      <c r="URF1" t="str">
        <f t="shared" si="229"/>
        <v>URF</v>
      </c>
      <c r="URG1" t="str">
        <f t="shared" si="229"/>
        <v>URG</v>
      </c>
      <c r="URH1" t="str">
        <f t="shared" si="229"/>
        <v>URH</v>
      </c>
      <c r="URI1" t="str">
        <f t="shared" si="229"/>
        <v>URI</v>
      </c>
      <c r="URJ1" t="str">
        <f t="shared" si="229"/>
        <v>URJ</v>
      </c>
      <c r="URK1" t="str">
        <f t="shared" si="229"/>
        <v>URK</v>
      </c>
      <c r="URL1" t="str">
        <f t="shared" si="229"/>
        <v>URL</v>
      </c>
      <c r="URM1" t="str">
        <f t="shared" si="229"/>
        <v>URM</v>
      </c>
      <c r="URN1" t="str">
        <f t="shared" si="229"/>
        <v>URN</v>
      </c>
      <c r="URO1" t="str">
        <f t="shared" si="229"/>
        <v>URO</v>
      </c>
      <c r="URP1" t="str">
        <f t="shared" si="229"/>
        <v>URP</v>
      </c>
      <c r="URQ1" t="str">
        <f t="shared" si="229"/>
        <v>URQ</v>
      </c>
      <c r="URR1" t="str">
        <f t="shared" si="229"/>
        <v>URR</v>
      </c>
      <c r="URS1" t="str">
        <f t="shared" si="229"/>
        <v>URS</v>
      </c>
      <c r="URT1" t="str">
        <f t="shared" si="229"/>
        <v>URT</v>
      </c>
      <c r="URU1" t="str">
        <f t="shared" si="229"/>
        <v>URU</v>
      </c>
      <c r="URV1" t="str">
        <f t="shared" si="229"/>
        <v>URV</v>
      </c>
      <c r="URW1" t="str">
        <f t="shared" si="229"/>
        <v>URW</v>
      </c>
      <c r="URX1" t="str">
        <f t="shared" si="229"/>
        <v>URX</v>
      </c>
      <c r="URY1" t="str">
        <f t="shared" si="229"/>
        <v>URY</v>
      </c>
      <c r="URZ1" t="str">
        <f t="shared" si="229"/>
        <v>URZ</v>
      </c>
      <c r="USA1" t="str">
        <f t="shared" si="229"/>
        <v>USA</v>
      </c>
      <c r="USB1" t="str">
        <f t="shared" si="229"/>
        <v>USB</v>
      </c>
      <c r="USC1" t="str">
        <f t="shared" si="229"/>
        <v>USC</v>
      </c>
      <c r="USD1" t="str">
        <f t="shared" si="229"/>
        <v>USD</v>
      </c>
      <c r="USE1" t="str">
        <f t="shared" si="229"/>
        <v>USE</v>
      </c>
      <c r="USF1" t="str">
        <f t="shared" si="229"/>
        <v>USF</v>
      </c>
      <c r="USG1" t="str">
        <f t="shared" si="229"/>
        <v>USG</v>
      </c>
      <c r="USH1" t="str">
        <f t="shared" si="229"/>
        <v>USH</v>
      </c>
      <c r="USI1" t="str">
        <f t="shared" si="229"/>
        <v>USI</v>
      </c>
      <c r="USJ1" t="str">
        <f t="shared" si="229"/>
        <v>USJ</v>
      </c>
      <c r="USK1" t="str">
        <f t="shared" si="229"/>
        <v>USK</v>
      </c>
      <c r="USL1" t="str">
        <f t="shared" si="229"/>
        <v>USL</v>
      </c>
      <c r="USM1" t="str">
        <f t="shared" si="229"/>
        <v>USM</v>
      </c>
      <c r="USN1" t="str">
        <f t="shared" si="229"/>
        <v>USN</v>
      </c>
      <c r="USO1" t="str">
        <f t="shared" si="229"/>
        <v>USO</v>
      </c>
      <c r="USP1" t="str">
        <f t="shared" si="229"/>
        <v>USP</v>
      </c>
      <c r="USQ1" t="str">
        <f t="shared" si="229"/>
        <v>USQ</v>
      </c>
      <c r="USR1" t="str">
        <f t="shared" si="229"/>
        <v>USR</v>
      </c>
      <c r="USS1" t="str">
        <f t="shared" si="229"/>
        <v>USS</v>
      </c>
      <c r="UST1" t="str">
        <f t="shared" si="229"/>
        <v>UST</v>
      </c>
      <c r="USU1" t="str">
        <f t="shared" si="229"/>
        <v>USU</v>
      </c>
      <c r="USV1" t="str">
        <f t="shared" si="229"/>
        <v>USV</v>
      </c>
      <c r="USW1" t="str">
        <f t="shared" si="229"/>
        <v>USW</v>
      </c>
      <c r="USX1" t="str">
        <f t="shared" si="229"/>
        <v>USX</v>
      </c>
      <c r="USY1" t="str">
        <f t="shared" si="229"/>
        <v>USY</v>
      </c>
      <c r="USZ1" t="str">
        <f t="shared" si="229"/>
        <v>USZ</v>
      </c>
      <c r="UTA1" t="str">
        <f t="shared" si="229"/>
        <v>UTA</v>
      </c>
      <c r="UTB1" t="str">
        <f t="shared" si="229"/>
        <v>UTB</v>
      </c>
      <c r="UTC1" t="str">
        <f t="shared" si="229"/>
        <v>UTC</v>
      </c>
      <c r="UTD1" t="str">
        <f t="shared" si="229"/>
        <v>UTD</v>
      </c>
      <c r="UTE1" t="str">
        <f t="shared" ref="UTE1:UVP1" si="230">LEFT(ADDRESS(ROW(),COLUMN(),2),SEARCH("$",ADDRESS(ROW(),COLUMN(),2))-1)</f>
        <v>UTE</v>
      </c>
      <c r="UTF1" t="str">
        <f t="shared" si="230"/>
        <v>UTF</v>
      </c>
      <c r="UTG1" t="str">
        <f t="shared" si="230"/>
        <v>UTG</v>
      </c>
      <c r="UTH1" t="str">
        <f t="shared" si="230"/>
        <v>UTH</v>
      </c>
      <c r="UTI1" t="str">
        <f t="shared" si="230"/>
        <v>UTI</v>
      </c>
      <c r="UTJ1" t="str">
        <f t="shared" si="230"/>
        <v>UTJ</v>
      </c>
      <c r="UTK1" t="str">
        <f t="shared" si="230"/>
        <v>UTK</v>
      </c>
      <c r="UTL1" t="str">
        <f t="shared" si="230"/>
        <v>UTL</v>
      </c>
      <c r="UTM1" t="str">
        <f t="shared" si="230"/>
        <v>UTM</v>
      </c>
      <c r="UTN1" t="str">
        <f t="shared" si="230"/>
        <v>UTN</v>
      </c>
      <c r="UTO1" t="str">
        <f t="shared" si="230"/>
        <v>UTO</v>
      </c>
      <c r="UTP1" t="str">
        <f t="shared" si="230"/>
        <v>UTP</v>
      </c>
      <c r="UTQ1" t="str">
        <f t="shared" si="230"/>
        <v>UTQ</v>
      </c>
      <c r="UTR1" t="str">
        <f t="shared" si="230"/>
        <v>UTR</v>
      </c>
      <c r="UTS1" t="str">
        <f t="shared" si="230"/>
        <v>UTS</v>
      </c>
      <c r="UTT1" t="str">
        <f t="shared" si="230"/>
        <v>UTT</v>
      </c>
      <c r="UTU1" t="str">
        <f t="shared" si="230"/>
        <v>UTU</v>
      </c>
      <c r="UTV1" t="str">
        <f t="shared" si="230"/>
        <v>UTV</v>
      </c>
      <c r="UTW1" t="str">
        <f t="shared" si="230"/>
        <v>UTW</v>
      </c>
      <c r="UTX1" t="str">
        <f t="shared" si="230"/>
        <v>UTX</v>
      </c>
      <c r="UTY1" t="str">
        <f t="shared" si="230"/>
        <v>UTY</v>
      </c>
      <c r="UTZ1" t="str">
        <f t="shared" si="230"/>
        <v>UTZ</v>
      </c>
      <c r="UUA1" t="str">
        <f t="shared" si="230"/>
        <v>UUA</v>
      </c>
      <c r="UUB1" t="str">
        <f t="shared" si="230"/>
        <v>UUB</v>
      </c>
      <c r="UUC1" t="str">
        <f t="shared" si="230"/>
        <v>UUC</v>
      </c>
      <c r="UUD1" t="str">
        <f t="shared" si="230"/>
        <v>UUD</v>
      </c>
      <c r="UUE1" t="str">
        <f t="shared" si="230"/>
        <v>UUE</v>
      </c>
      <c r="UUF1" t="str">
        <f t="shared" si="230"/>
        <v>UUF</v>
      </c>
      <c r="UUG1" t="str">
        <f t="shared" si="230"/>
        <v>UUG</v>
      </c>
      <c r="UUH1" t="str">
        <f t="shared" si="230"/>
        <v>UUH</v>
      </c>
      <c r="UUI1" t="str">
        <f t="shared" si="230"/>
        <v>UUI</v>
      </c>
      <c r="UUJ1" t="str">
        <f t="shared" si="230"/>
        <v>UUJ</v>
      </c>
      <c r="UUK1" t="str">
        <f t="shared" si="230"/>
        <v>UUK</v>
      </c>
      <c r="UUL1" t="str">
        <f t="shared" si="230"/>
        <v>UUL</v>
      </c>
      <c r="UUM1" t="str">
        <f t="shared" si="230"/>
        <v>UUM</v>
      </c>
      <c r="UUN1" t="str">
        <f t="shared" si="230"/>
        <v>UUN</v>
      </c>
      <c r="UUO1" t="str">
        <f t="shared" si="230"/>
        <v>UUO</v>
      </c>
      <c r="UUP1" t="str">
        <f t="shared" si="230"/>
        <v>UUP</v>
      </c>
      <c r="UUQ1" t="str">
        <f t="shared" si="230"/>
        <v>UUQ</v>
      </c>
      <c r="UUR1" t="str">
        <f t="shared" si="230"/>
        <v>UUR</v>
      </c>
      <c r="UUS1" t="str">
        <f t="shared" si="230"/>
        <v>UUS</v>
      </c>
      <c r="UUT1" t="str">
        <f t="shared" si="230"/>
        <v>UUT</v>
      </c>
      <c r="UUU1" t="str">
        <f t="shared" si="230"/>
        <v>UUU</v>
      </c>
      <c r="UUV1" t="str">
        <f t="shared" si="230"/>
        <v>UUV</v>
      </c>
      <c r="UUW1" t="str">
        <f t="shared" si="230"/>
        <v>UUW</v>
      </c>
      <c r="UUX1" t="str">
        <f t="shared" si="230"/>
        <v>UUX</v>
      </c>
      <c r="UUY1" t="str">
        <f t="shared" si="230"/>
        <v>UUY</v>
      </c>
      <c r="UUZ1" t="str">
        <f t="shared" si="230"/>
        <v>UUZ</v>
      </c>
      <c r="UVA1" t="str">
        <f t="shared" si="230"/>
        <v>UVA</v>
      </c>
      <c r="UVB1" t="str">
        <f t="shared" si="230"/>
        <v>UVB</v>
      </c>
      <c r="UVC1" t="str">
        <f t="shared" si="230"/>
        <v>UVC</v>
      </c>
      <c r="UVD1" t="str">
        <f t="shared" si="230"/>
        <v>UVD</v>
      </c>
      <c r="UVE1" t="str">
        <f t="shared" si="230"/>
        <v>UVE</v>
      </c>
      <c r="UVF1" t="str">
        <f t="shared" si="230"/>
        <v>UVF</v>
      </c>
      <c r="UVG1" t="str">
        <f t="shared" si="230"/>
        <v>UVG</v>
      </c>
      <c r="UVH1" t="str">
        <f t="shared" si="230"/>
        <v>UVH</v>
      </c>
      <c r="UVI1" t="str">
        <f t="shared" si="230"/>
        <v>UVI</v>
      </c>
      <c r="UVJ1" t="str">
        <f t="shared" si="230"/>
        <v>UVJ</v>
      </c>
      <c r="UVK1" t="str">
        <f t="shared" si="230"/>
        <v>UVK</v>
      </c>
      <c r="UVL1" t="str">
        <f t="shared" si="230"/>
        <v>UVL</v>
      </c>
      <c r="UVM1" t="str">
        <f t="shared" si="230"/>
        <v>UVM</v>
      </c>
      <c r="UVN1" t="str">
        <f t="shared" si="230"/>
        <v>UVN</v>
      </c>
      <c r="UVO1" t="str">
        <f t="shared" si="230"/>
        <v>UVO</v>
      </c>
      <c r="UVP1" t="str">
        <f t="shared" si="230"/>
        <v>UVP</v>
      </c>
      <c r="UVQ1" t="str">
        <f t="shared" ref="UVQ1:UYB1" si="231">LEFT(ADDRESS(ROW(),COLUMN(),2),SEARCH("$",ADDRESS(ROW(),COLUMN(),2))-1)</f>
        <v>UVQ</v>
      </c>
      <c r="UVR1" t="str">
        <f t="shared" si="231"/>
        <v>UVR</v>
      </c>
      <c r="UVS1" t="str">
        <f t="shared" si="231"/>
        <v>UVS</v>
      </c>
      <c r="UVT1" t="str">
        <f t="shared" si="231"/>
        <v>UVT</v>
      </c>
      <c r="UVU1" t="str">
        <f t="shared" si="231"/>
        <v>UVU</v>
      </c>
      <c r="UVV1" t="str">
        <f t="shared" si="231"/>
        <v>UVV</v>
      </c>
      <c r="UVW1" t="str">
        <f t="shared" si="231"/>
        <v>UVW</v>
      </c>
      <c r="UVX1" t="str">
        <f t="shared" si="231"/>
        <v>UVX</v>
      </c>
      <c r="UVY1" t="str">
        <f t="shared" si="231"/>
        <v>UVY</v>
      </c>
      <c r="UVZ1" t="str">
        <f t="shared" si="231"/>
        <v>UVZ</v>
      </c>
      <c r="UWA1" t="str">
        <f t="shared" si="231"/>
        <v>UWA</v>
      </c>
      <c r="UWB1" t="str">
        <f t="shared" si="231"/>
        <v>UWB</v>
      </c>
      <c r="UWC1" t="str">
        <f t="shared" si="231"/>
        <v>UWC</v>
      </c>
      <c r="UWD1" t="str">
        <f t="shared" si="231"/>
        <v>UWD</v>
      </c>
      <c r="UWE1" t="str">
        <f t="shared" si="231"/>
        <v>UWE</v>
      </c>
      <c r="UWF1" t="str">
        <f t="shared" si="231"/>
        <v>UWF</v>
      </c>
      <c r="UWG1" t="str">
        <f t="shared" si="231"/>
        <v>UWG</v>
      </c>
      <c r="UWH1" t="str">
        <f t="shared" si="231"/>
        <v>UWH</v>
      </c>
      <c r="UWI1" t="str">
        <f t="shared" si="231"/>
        <v>UWI</v>
      </c>
      <c r="UWJ1" t="str">
        <f t="shared" si="231"/>
        <v>UWJ</v>
      </c>
      <c r="UWK1" t="str">
        <f t="shared" si="231"/>
        <v>UWK</v>
      </c>
      <c r="UWL1" t="str">
        <f t="shared" si="231"/>
        <v>UWL</v>
      </c>
      <c r="UWM1" t="str">
        <f t="shared" si="231"/>
        <v>UWM</v>
      </c>
      <c r="UWN1" t="str">
        <f t="shared" si="231"/>
        <v>UWN</v>
      </c>
      <c r="UWO1" t="str">
        <f t="shared" si="231"/>
        <v>UWO</v>
      </c>
      <c r="UWP1" t="str">
        <f t="shared" si="231"/>
        <v>UWP</v>
      </c>
      <c r="UWQ1" t="str">
        <f t="shared" si="231"/>
        <v>UWQ</v>
      </c>
      <c r="UWR1" t="str">
        <f t="shared" si="231"/>
        <v>UWR</v>
      </c>
      <c r="UWS1" t="str">
        <f t="shared" si="231"/>
        <v>UWS</v>
      </c>
      <c r="UWT1" t="str">
        <f t="shared" si="231"/>
        <v>UWT</v>
      </c>
      <c r="UWU1" t="str">
        <f t="shared" si="231"/>
        <v>UWU</v>
      </c>
      <c r="UWV1" t="str">
        <f t="shared" si="231"/>
        <v>UWV</v>
      </c>
      <c r="UWW1" t="str">
        <f t="shared" si="231"/>
        <v>UWW</v>
      </c>
      <c r="UWX1" t="str">
        <f t="shared" si="231"/>
        <v>UWX</v>
      </c>
      <c r="UWY1" t="str">
        <f t="shared" si="231"/>
        <v>UWY</v>
      </c>
      <c r="UWZ1" t="str">
        <f t="shared" si="231"/>
        <v>UWZ</v>
      </c>
      <c r="UXA1" t="str">
        <f t="shared" si="231"/>
        <v>UXA</v>
      </c>
      <c r="UXB1" t="str">
        <f t="shared" si="231"/>
        <v>UXB</v>
      </c>
      <c r="UXC1" t="str">
        <f t="shared" si="231"/>
        <v>UXC</v>
      </c>
      <c r="UXD1" t="str">
        <f t="shared" si="231"/>
        <v>UXD</v>
      </c>
      <c r="UXE1" t="str">
        <f t="shared" si="231"/>
        <v>UXE</v>
      </c>
      <c r="UXF1" t="str">
        <f t="shared" si="231"/>
        <v>UXF</v>
      </c>
      <c r="UXG1" t="str">
        <f t="shared" si="231"/>
        <v>UXG</v>
      </c>
      <c r="UXH1" t="str">
        <f t="shared" si="231"/>
        <v>UXH</v>
      </c>
      <c r="UXI1" t="str">
        <f t="shared" si="231"/>
        <v>UXI</v>
      </c>
      <c r="UXJ1" t="str">
        <f t="shared" si="231"/>
        <v>UXJ</v>
      </c>
      <c r="UXK1" t="str">
        <f t="shared" si="231"/>
        <v>UXK</v>
      </c>
      <c r="UXL1" t="str">
        <f t="shared" si="231"/>
        <v>UXL</v>
      </c>
      <c r="UXM1" t="str">
        <f t="shared" si="231"/>
        <v>UXM</v>
      </c>
      <c r="UXN1" t="str">
        <f t="shared" si="231"/>
        <v>UXN</v>
      </c>
      <c r="UXO1" t="str">
        <f t="shared" si="231"/>
        <v>UXO</v>
      </c>
      <c r="UXP1" t="str">
        <f t="shared" si="231"/>
        <v>UXP</v>
      </c>
      <c r="UXQ1" t="str">
        <f t="shared" si="231"/>
        <v>UXQ</v>
      </c>
      <c r="UXR1" t="str">
        <f t="shared" si="231"/>
        <v>UXR</v>
      </c>
      <c r="UXS1" t="str">
        <f t="shared" si="231"/>
        <v>UXS</v>
      </c>
      <c r="UXT1" t="str">
        <f t="shared" si="231"/>
        <v>UXT</v>
      </c>
      <c r="UXU1" t="str">
        <f t="shared" si="231"/>
        <v>UXU</v>
      </c>
      <c r="UXV1" t="str">
        <f t="shared" si="231"/>
        <v>UXV</v>
      </c>
      <c r="UXW1" t="str">
        <f t="shared" si="231"/>
        <v>UXW</v>
      </c>
      <c r="UXX1" t="str">
        <f t="shared" si="231"/>
        <v>UXX</v>
      </c>
      <c r="UXY1" t="str">
        <f t="shared" si="231"/>
        <v>UXY</v>
      </c>
      <c r="UXZ1" t="str">
        <f t="shared" si="231"/>
        <v>UXZ</v>
      </c>
      <c r="UYA1" t="str">
        <f t="shared" si="231"/>
        <v>UYA</v>
      </c>
      <c r="UYB1" t="str">
        <f t="shared" si="231"/>
        <v>UYB</v>
      </c>
      <c r="UYC1" t="str">
        <f t="shared" ref="UYC1:VAN1" si="232">LEFT(ADDRESS(ROW(),COLUMN(),2),SEARCH("$",ADDRESS(ROW(),COLUMN(),2))-1)</f>
        <v>UYC</v>
      </c>
      <c r="UYD1" t="str">
        <f t="shared" si="232"/>
        <v>UYD</v>
      </c>
      <c r="UYE1" t="str">
        <f t="shared" si="232"/>
        <v>UYE</v>
      </c>
      <c r="UYF1" t="str">
        <f t="shared" si="232"/>
        <v>UYF</v>
      </c>
      <c r="UYG1" t="str">
        <f t="shared" si="232"/>
        <v>UYG</v>
      </c>
      <c r="UYH1" t="str">
        <f t="shared" si="232"/>
        <v>UYH</v>
      </c>
      <c r="UYI1" t="str">
        <f t="shared" si="232"/>
        <v>UYI</v>
      </c>
      <c r="UYJ1" t="str">
        <f t="shared" si="232"/>
        <v>UYJ</v>
      </c>
      <c r="UYK1" t="str">
        <f t="shared" si="232"/>
        <v>UYK</v>
      </c>
      <c r="UYL1" t="str">
        <f t="shared" si="232"/>
        <v>UYL</v>
      </c>
      <c r="UYM1" t="str">
        <f t="shared" si="232"/>
        <v>UYM</v>
      </c>
      <c r="UYN1" t="str">
        <f t="shared" si="232"/>
        <v>UYN</v>
      </c>
      <c r="UYO1" t="str">
        <f t="shared" si="232"/>
        <v>UYO</v>
      </c>
      <c r="UYP1" t="str">
        <f t="shared" si="232"/>
        <v>UYP</v>
      </c>
      <c r="UYQ1" t="str">
        <f t="shared" si="232"/>
        <v>UYQ</v>
      </c>
      <c r="UYR1" t="str">
        <f t="shared" si="232"/>
        <v>UYR</v>
      </c>
      <c r="UYS1" t="str">
        <f t="shared" si="232"/>
        <v>UYS</v>
      </c>
      <c r="UYT1" t="str">
        <f t="shared" si="232"/>
        <v>UYT</v>
      </c>
      <c r="UYU1" t="str">
        <f t="shared" si="232"/>
        <v>UYU</v>
      </c>
      <c r="UYV1" t="str">
        <f t="shared" si="232"/>
        <v>UYV</v>
      </c>
      <c r="UYW1" t="str">
        <f t="shared" si="232"/>
        <v>UYW</v>
      </c>
      <c r="UYX1" t="str">
        <f t="shared" si="232"/>
        <v>UYX</v>
      </c>
      <c r="UYY1" t="str">
        <f t="shared" si="232"/>
        <v>UYY</v>
      </c>
      <c r="UYZ1" t="str">
        <f t="shared" si="232"/>
        <v>UYZ</v>
      </c>
      <c r="UZA1" t="str">
        <f t="shared" si="232"/>
        <v>UZA</v>
      </c>
      <c r="UZB1" t="str">
        <f t="shared" si="232"/>
        <v>UZB</v>
      </c>
      <c r="UZC1" t="str">
        <f t="shared" si="232"/>
        <v>UZC</v>
      </c>
      <c r="UZD1" t="str">
        <f t="shared" si="232"/>
        <v>UZD</v>
      </c>
      <c r="UZE1" t="str">
        <f t="shared" si="232"/>
        <v>UZE</v>
      </c>
      <c r="UZF1" t="str">
        <f t="shared" si="232"/>
        <v>UZF</v>
      </c>
      <c r="UZG1" t="str">
        <f t="shared" si="232"/>
        <v>UZG</v>
      </c>
      <c r="UZH1" t="str">
        <f t="shared" si="232"/>
        <v>UZH</v>
      </c>
      <c r="UZI1" t="str">
        <f t="shared" si="232"/>
        <v>UZI</v>
      </c>
      <c r="UZJ1" t="str">
        <f t="shared" si="232"/>
        <v>UZJ</v>
      </c>
      <c r="UZK1" t="str">
        <f t="shared" si="232"/>
        <v>UZK</v>
      </c>
      <c r="UZL1" t="str">
        <f t="shared" si="232"/>
        <v>UZL</v>
      </c>
      <c r="UZM1" t="str">
        <f t="shared" si="232"/>
        <v>UZM</v>
      </c>
      <c r="UZN1" t="str">
        <f t="shared" si="232"/>
        <v>UZN</v>
      </c>
      <c r="UZO1" t="str">
        <f t="shared" si="232"/>
        <v>UZO</v>
      </c>
      <c r="UZP1" t="str">
        <f t="shared" si="232"/>
        <v>UZP</v>
      </c>
      <c r="UZQ1" t="str">
        <f t="shared" si="232"/>
        <v>UZQ</v>
      </c>
      <c r="UZR1" t="str">
        <f t="shared" si="232"/>
        <v>UZR</v>
      </c>
      <c r="UZS1" t="str">
        <f t="shared" si="232"/>
        <v>UZS</v>
      </c>
      <c r="UZT1" t="str">
        <f t="shared" si="232"/>
        <v>UZT</v>
      </c>
      <c r="UZU1" t="str">
        <f t="shared" si="232"/>
        <v>UZU</v>
      </c>
      <c r="UZV1" t="str">
        <f t="shared" si="232"/>
        <v>UZV</v>
      </c>
      <c r="UZW1" t="str">
        <f t="shared" si="232"/>
        <v>UZW</v>
      </c>
      <c r="UZX1" t="str">
        <f t="shared" si="232"/>
        <v>UZX</v>
      </c>
      <c r="UZY1" t="str">
        <f t="shared" si="232"/>
        <v>UZY</v>
      </c>
      <c r="UZZ1" t="str">
        <f t="shared" si="232"/>
        <v>UZZ</v>
      </c>
      <c r="VAA1" t="str">
        <f t="shared" si="232"/>
        <v>VAA</v>
      </c>
      <c r="VAB1" t="str">
        <f t="shared" si="232"/>
        <v>VAB</v>
      </c>
      <c r="VAC1" t="str">
        <f t="shared" si="232"/>
        <v>VAC</v>
      </c>
      <c r="VAD1" t="str">
        <f t="shared" si="232"/>
        <v>VAD</v>
      </c>
      <c r="VAE1" t="str">
        <f t="shared" si="232"/>
        <v>VAE</v>
      </c>
      <c r="VAF1" t="str">
        <f t="shared" si="232"/>
        <v>VAF</v>
      </c>
      <c r="VAG1" t="str">
        <f t="shared" si="232"/>
        <v>VAG</v>
      </c>
      <c r="VAH1" t="str">
        <f t="shared" si="232"/>
        <v>VAH</v>
      </c>
      <c r="VAI1" t="str">
        <f t="shared" si="232"/>
        <v>VAI</v>
      </c>
      <c r="VAJ1" t="str">
        <f t="shared" si="232"/>
        <v>VAJ</v>
      </c>
      <c r="VAK1" t="str">
        <f t="shared" si="232"/>
        <v>VAK</v>
      </c>
      <c r="VAL1" t="str">
        <f t="shared" si="232"/>
        <v>VAL</v>
      </c>
      <c r="VAM1" t="str">
        <f t="shared" si="232"/>
        <v>VAM</v>
      </c>
      <c r="VAN1" t="str">
        <f t="shared" si="232"/>
        <v>VAN</v>
      </c>
      <c r="VAO1" t="str">
        <f t="shared" ref="VAO1:VCZ1" si="233">LEFT(ADDRESS(ROW(),COLUMN(),2),SEARCH("$",ADDRESS(ROW(),COLUMN(),2))-1)</f>
        <v>VAO</v>
      </c>
      <c r="VAP1" t="str">
        <f t="shared" si="233"/>
        <v>VAP</v>
      </c>
      <c r="VAQ1" t="str">
        <f t="shared" si="233"/>
        <v>VAQ</v>
      </c>
      <c r="VAR1" t="str">
        <f t="shared" si="233"/>
        <v>VAR</v>
      </c>
      <c r="VAS1" t="str">
        <f t="shared" si="233"/>
        <v>VAS</v>
      </c>
      <c r="VAT1" t="str">
        <f t="shared" si="233"/>
        <v>VAT</v>
      </c>
      <c r="VAU1" t="str">
        <f t="shared" si="233"/>
        <v>VAU</v>
      </c>
      <c r="VAV1" t="str">
        <f t="shared" si="233"/>
        <v>VAV</v>
      </c>
      <c r="VAW1" t="str">
        <f t="shared" si="233"/>
        <v>VAW</v>
      </c>
      <c r="VAX1" t="str">
        <f t="shared" si="233"/>
        <v>VAX</v>
      </c>
      <c r="VAY1" t="str">
        <f t="shared" si="233"/>
        <v>VAY</v>
      </c>
      <c r="VAZ1" t="str">
        <f t="shared" si="233"/>
        <v>VAZ</v>
      </c>
      <c r="VBA1" t="str">
        <f t="shared" si="233"/>
        <v>VBA</v>
      </c>
      <c r="VBB1" t="str">
        <f t="shared" si="233"/>
        <v>VBB</v>
      </c>
      <c r="VBC1" t="str">
        <f t="shared" si="233"/>
        <v>VBC</v>
      </c>
      <c r="VBD1" t="str">
        <f t="shared" si="233"/>
        <v>VBD</v>
      </c>
      <c r="VBE1" t="str">
        <f t="shared" si="233"/>
        <v>VBE</v>
      </c>
      <c r="VBF1" t="str">
        <f t="shared" si="233"/>
        <v>VBF</v>
      </c>
      <c r="VBG1" t="str">
        <f t="shared" si="233"/>
        <v>VBG</v>
      </c>
      <c r="VBH1" t="str">
        <f t="shared" si="233"/>
        <v>VBH</v>
      </c>
      <c r="VBI1" t="str">
        <f t="shared" si="233"/>
        <v>VBI</v>
      </c>
      <c r="VBJ1" t="str">
        <f t="shared" si="233"/>
        <v>VBJ</v>
      </c>
      <c r="VBK1" t="str">
        <f t="shared" si="233"/>
        <v>VBK</v>
      </c>
      <c r="VBL1" t="str">
        <f t="shared" si="233"/>
        <v>VBL</v>
      </c>
      <c r="VBM1" t="str">
        <f t="shared" si="233"/>
        <v>VBM</v>
      </c>
      <c r="VBN1" t="str">
        <f t="shared" si="233"/>
        <v>VBN</v>
      </c>
      <c r="VBO1" t="str">
        <f t="shared" si="233"/>
        <v>VBO</v>
      </c>
      <c r="VBP1" t="str">
        <f t="shared" si="233"/>
        <v>VBP</v>
      </c>
      <c r="VBQ1" t="str">
        <f t="shared" si="233"/>
        <v>VBQ</v>
      </c>
      <c r="VBR1" t="str">
        <f t="shared" si="233"/>
        <v>VBR</v>
      </c>
      <c r="VBS1" t="str">
        <f t="shared" si="233"/>
        <v>VBS</v>
      </c>
      <c r="VBT1" t="str">
        <f t="shared" si="233"/>
        <v>VBT</v>
      </c>
      <c r="VBU1" t="str">
        <f t="shared" si="233"/>
        <v>VBU</v>
      </c>
      <c r="VBV1" t="str">
        <f t="shared" si="233"/>
        <v>VBV</v>
      </c>
      <c r="VBW1" t="str">
        <f t="shared" si="233"/>
        <v>VBW</v>
      </c>
      <c r="VBX1" t="str">
        <f t="shared" si="233"/>
        <v>VBX</v>
      </c>
      <c r="VBY1" t="str">
        <f t="shared" si="233"/>
        <v>VBY</v>
      </c>
      <c r="VBZ1" t="str">
        <f t="shared" si="233"/>
        <v>VBZ</v>
      </c>
      <c r="VCA1" t="str">
        <f t="shared" si="233"/>
        <v>VCA</v>
      </c>
      <c r="VCB1" t="str">
        <f t="shared" si="233"/>
        <v>VCB</v>
      </c>
      <c r="VCC1" t="str">
        <f t="shared" si="233"/>
        <v>VCC</v>
      </c>
      <c r="VCD1" t="str">
        <f t="shared" si="233"/>
        <v>VCD</v>
      </c>
      <c r="VCE1" t="str">
        <f t="shared" si="233"/>
        <v>VCE</v>
      </c>
      <c r="VCF1" t="str">
        <f t="shared" si="233"/>
        <v>VCF</v>
      </c>
      <c r="VCG1" t="str">
        <f t="shared" si="233"/>
        <v>VCG</v>
      </c>
      <c r="VCH1" t="str">
        <f t="shared" si="233"/>
        <v>VCH</v>
      </c>
      <c r="VCI1" t="str">
        <f t="shared" si="233"/>
        <v>VCI</v>
      </c>
      <c r="VCJ1" t="str">
        <f t="shared" si="233"/>
        <v>VCJ</v>
      </c>
      <c r="VCK1" t="str">
        <f t="shared" si="233"/>
        <v>VCK</v>
      </c>
      <c r="VCL1" t="str">
        <f t="shared" si="233"/>
        <v>VCL</v>
      </c>
      <c r="VCM1" t="str">
        <f t="shared" si="233"/>
        <v>VCM</v>
      </c>
      <c r="VCN1" t="str">
        <f t="shared" si="233"/>
        <v>VCN</v>
      </c>
      <c r="VCO1" t="str">
        <f t="shared" si="233"/>
        <v>VCO</v>
      </c>
      <c r="VCP1" t="str">
        <f t="shared" si="233"/>
        <v>VCP</v>
      </c>
      <c r="VCQ1" t="str">
        <f t="shared" si="233"/>
        <v>VCQ</v>
      </c>
      <c r="VCR1" t="str">
        <f t="shared" si="233"/>
        <v>VCR</v>
      </c>
      <c r="VCS1" t="str">
        <f t="shared" si="233"/>
        <v>VCS</v>
      </c>
      <c r="VCT1" t="str">
        <f t="shared" si="233"/>
        <v>VCT</v>
      </c>
      <c r="VCU1" t="str">
        <f t="shared" si="233"/>
        <v>VCU</v>
      </c>
      <c r="VCV1" t="str">
        <f t="shared" si="233"/>
        <v>VCV</v>
      </c>
      <c r="VCW1" t="str">
        <f t="shared" si="233"/>
        <v>VCW</v>
      </c>
      <c r="VCX1" t="str">
        <f t="shared" si="233"/>
        <v>VCX</v>
      </c>
      <c r="VCY1" t="str">
        <f t="shared" si="233"/>
        <v>VCY</v>
      </c>
      <c r="VCZ1" t="str">
        <f t="shared" si="233"/>
        <v>VCZ</v>
      </c>
      <c r="VDA1" t="str">
        <f t="shared" ref="VDA1:VFL1" si="234">LEFT(ADDRESS(ROW(),COLUMN(),2),SEARCH("$",ADDRESS(ROW(),COLUMN(),2))-1)</f>
        <v>VDA</v>
      </c>
      <c r="VDB1" t="str">
        <f t="shared" si="234"/>
        <v>VDB</v>
      </c>
      <c r="VDC1" t="str">
        <f t="shared" si="234"/>
        <v>VDC</v>
      </c>
      <c r="VDD1" t="str">
        <f t="shared" si="234"/>
        <v>VDD</v>
      </c>
      <c r="VDE1" t="str">
        <f t="shared" si="234"/>
        <v>VDE</v>
      </c>
      <c r="VDF1" t="str">
        <f t="shared" si="234"/>
        <v>VDF</v>
      </c>
      <c r="VDG1" t="str">
        <f t="shared" si="234"/>
        <v>VDG</v>
      </c>
      <c r="VDH1" t="str">
        <f t="shared" si="234"/>
        <v>VDH</v>
      </c>
      <c r="VDI1" t="str">
        <f t="shared" si="234"/>
        <v>VDI</v>
      </c>
      <c r="VDJ1" t="str">
        <f t="shared" si="234"/>
        <v>VDJ</v>
      </c>
      <c r="VDK1" t="str">
        <f t="shared" si="234"/>
        <v>VDK</v>
      </c>
      <c r="VDL1" t="str">
        <f t="shared" si="234"/>
        <v>VDL</v>
      </c>
      <c r="VDM1" t="str">
        <f t="shared" si="234"/>
        <v>VDM</v>
      </c>
      <c r="VDN1" t="str">
        <f t="shared" si="234"/>
        <v>VDN</v>
      </c>
      <c r="VDO1" t="str">
        <f t="shared" si="234"/>
        <v>VDO</v>
      </c>
      <c r="VDP1" t="str">
        <f t="shared" si="234"/>
        <v>VDP</v>
      </c>
      <c r="VDQ1" t="str">
        <f t="shared" si="234"/>
        <v>VDQ</v>
      </c>
      <c r="VDR1" t="str">
        <f t="shared" si="234"/>
        <v>VDR</v>
      </c>
      <c r="VDS1" t="str">
        <f t="shared" si="234"/>
        <v>VDS</v>
      </c>
      <c r="VDT1" t="str">
        <f t="shared" si="234"/>
        <v>VDT</v>
      </c>
      <c r="VDU1" t="str">
        <f t="shared" si="234"/>
        <v>VDU</v>
      </c>
      <c r="VDV1" t="str">
        <f t="shared" si="234"/>
        <v>VDV</v>
      </c>
      <c r="VDW1" t="str">
        <f t="shared" si="234"/>
        <v>VDW</v>
      </c>
      <c r="VDX1" t="str">
        <f t="shared" si="234"/>
        <v>VDX</v>
      </c>
      <c r="VDY1" t="str">
        <f t="shared" si="234"/>
        <v>VDY</v>
      </c>
      <c r="VDZ1" t="str">
        <f t="shared" si="234"/>
        <v>VDZ</v>
      </c>
      <c r="VEA1" t="str">
        <f t="shared" si="234"/>
        <v>VEA</v>
      </c>
      <c r="VEB1" t="str">
        <f t="shared" si="234"/>
        <v>VEB</v>
      </c>
      <c r="VEC1" t="str">
        <f t="shared" si="234"/>
        <v>VEC</v>
      </c>
      <c r="VED1" t="str">
        <f t="shared" si="234"/>
        <v>VED</v>
      </c>
      <c r="VEE1" t="str">
        <f t="shared" si="234"/>
        <v>VEE</v>
      </c>
      <c r="VEF1" t="str">
        <f t="shared" si="234"/>
        <v>VEF</v>
      </c>
      <c r="VEG1" t="str">
        <f t="shared" si="234"/>
        <v>VEG</v>
      </c>
      <c r="VEH1" t="str">
        <f t="shared" si="234"/>
        <v>VEH</v>
      </c>
      <c r="VEI1" t="str">
        <f t="shared" si="234"/>
        <v>VEI</v>
      </c>
      <c r="VEJ1" t="str">
        <f t="shared" si="234"/>
        <v>VEJ</v>
      </c>
      <c r="VEK1" t="str">
        <f t="shared" si="234"/>
        <v>VEK</v>
      </c>
      <c r="VEL1" t="str">
        <f t="shared" si="234"/>
        <v>VEL</v>
      </c>
      <c r="VEM1" t="str">
        <f t="shared" si="234"/>
        <v>VEM</v>
      </c>
      <c r="VEN1" t="str">
        <f t="shared" si="234"/>
        <v>VEN</v>
      </c>
      <c r="VEO1" t="str">
        <f t="shared" si="234"/>
        <v>VEO</v>
      </c>
      <c r="VEP1" t="str">
        <f t="shared" si="234"/>
        <v>VEP</v>
      </c>
      <c r="VEQ1" t="str">
        <f t="shared" si="234"/>
        <v>VEQ</v>
      </c>
      <c r="VER1" t="str">
        <f t="shared" si="234"/>
        <v>VER</v>
      </c>
      <c r="VES1" t="str">
        <f t="shared" si="234"/>
        <v>VES</v>
      </c>
      <c r="VET1" t="str">
        <f t="shared" si="234"/>
        <v>VET</v>
      </c>
      <c r="VEU1" t="str">
        <f t="shared" si="234"/>
        <v>VEU</v>
      </c>
      <c r="VEV1" t="str">
        <f t="shared" si="234"/>
        <v>VEV</v>
      </c>
      <c r="VEW1" t="str">
        <f t="shared" si="234"/>
        <v>VEW</v>
      </c>
      <c r="VEX1" t="str">
        <f t="shared" si="234"/>
        <v>VEX</v>
      </c>
      <c r="VEY1" t="str">
        <f t="shared" si="234"/>
        <v>VEY</v>
      </c>
      <c r="VEZ1" t="str">
        <f t="shared" si="234"/>
        <v>VEZ</v>
      </c>
      <c r="VFA1" t="str">
        <f t="shared" si="234"/>
        <v>VFA</v>
      </c>
      <c r="VFB1" t="str">
        <f t="shared" si="234"/>
        <v>VFB</v>
      </c>
      <c r="VFC1" t="str">
        <f t="shared" si="234"/>
        <v>VFC</v>
      </c>
      <c r="VFD1" t="str">
        <f t="shared" si="234"/>
        <v>VFD</v>
      </c>
      <c r="VFE1" t="str">
        <f t="shared" si="234"/>
        <v>VFE</v>
      </c>
      <c r="VFF1" t="str">
        <f t="shared" si="234"/>
        <v>VFF</v>
      </c>
      <c r="VFG1" t="str">
        <f t="shared" si="234"/>
        <v>VFG</v>
      </c>
      <c r="VFH1" t="str">
        <f t="shared" si="234"/>
        <v>VFH</v>
      </c>
      <c r="VFI1" t="str">
        <f t="shared" si="234"/>
        <v>VFI</v>
      </c>
      <c r="VFJ1" t="str">
        <f t="shared" si="234"/>
        <v>VFJ</v>
      </c>
      <c r="VFK1" t="str">
        <f t="shared" si="234"/>
        <v>VFK</v>
      </c>
      <c r="VFL1" t="str">
        <f t="shared" si="234"/>
        <v>VFL</v>
      </c>
      <c r="VFM1" t="str">
        <f t="shared" ref="VFM1:VHX1" si="235">LEFT(ADDRESS(ROW(),COLUMN(),2),SEARCH("$",ADDRESS(ROW(),COLUMN(),2))-1)</f>
        <v>VFM</v>
      </c>
      <c r="VFN1" t="str">
        <f t="shared" si="235"/>
        <v>VFN</v>
      </c>
      <c r="VFO1" t="str">
        <f t="shared" si="235"/>
        <v>VFO</v>
      </c>
      <c r="VFP1" t="str">
        <f t="shared" si="235"/>
        <v>VFP</v>
      </c>
      <c r="VFQ1" t="str">
        <f t="shared" si="235"/>
        <v>VFQ</v>
      </c>
      <c r="VFR1" t="str">
        <f t="shared" si="235"/>
        <v>VFR</v>
      </c>
      <c r="VFS1" t="str">
        <f t="shared" si="235"/>
        <v>VFS</v>
      </c>
      <c r="VFT1" t="str">
        <f t="shared" si="235"/>
        <v>VFT</v>
      </c>
      <c r="VFU1" t="str">
        <f t="shared" si="235"/>
        <v>VFU</v>
      </c>
      <c r="VFV1" t="str">
        <f t="shared" si="235"/>
        <v>VFV</v>
      </c>
      <c r="VFW1" t="str">
        <f t="shared" si="235"/>
        <v>VFW</v>
      </c>
      <c r="VFX1" t="str">
        <f t="shared" si="235"/>
        <v>VFX</v>
      </c>
      <c r="VFY1" t="str">
        <f t="shared" si="235"/>
        <v>VFY</v>
      </c>
      <c r="VFZ1" t="str">
        <f t="shared" si="235"/>
        <v>VFZ</v>
      </c>
      <c r="VGA1" t="str">
        <f t="shared" si="235"/>
        <v>VGA</v>
      </c>
      <c r="VGB1" t="str">
        <f t="shared" si="235"/>
        <v>VGB</v>
      </c>
      <c r="VGC1" t="str">
        <f t="shared" si="235"/>
        <v>VGC</v>
      </c>
      <c r="VGD1" t="str">
        <f t="shared" si="235"/>
        <v>VGD</v>
      </c>
      <c r="VGE1" t="str">
        <f t="shared" si="235"/>
        <v>VGE</v>
      </c>
      <c r="VGF1" t="str">
        <f t="shared" si="235"/>
        <v>VGF</v>
      </c>
      <c r="VGG1" t="str">
        <f t="shared" si="235"/>
        <v>VGG</v>
      </c>
      <c r="VGH1" t="str">
        <f t="shared" si="235"/>
        <v>VGH</v>
      </c>
      <c r="VGI1" t="str">
        <f t="shared" si="235"/>
        <v>VGI</v>
      </c>
      <c r="VGJ1" t="str">
        <f t="shared" si="235"/>
        <v>VGJ</v>
      </c>
      <c r="VGK1" t="str">
        <f t="shared" si="235"/>
        <v>VGK</v>
      </c>
      <c r="VGL1" t="str">
        <f t="shared" si="235"/>
        <v>VGL</v>
      </c>
      <c r="VGM1" t="str">
        <f t="shared" si="235"/>
        <v>VGM</v>
      </c>
      <c r="VGN1" t="str">
        <f t="shared" si="235"/>
        <v>VGN</v>
      </c>
      <c r="VGO1" t="str">
        <f t="shared" si="235"/>
        <v>VGO</v>
      </c>
      <c r="VGP1" t="str">
        <f t="shared" si="235"/>
        <v>VGP</v>
      </c>
      <c r="VGQ1" t="str">
        <f t="shared" si="235"/>
        <v>VGQ</v>
      </c>
      <c r="VGR1" t="str">
        <f t="shared" si="235"/>
        <v>VGR</v>
      </c>
      <c r="VGS1" t="str">
        <f t="shared" si="235"/>
        <v>VGS</v>
      </c>
      <c r="VGT1" t="str">
        <f t="shared" si="235"/>
        <v>VGT</v>
      </c>
      <c r="VGU1" t="str">
        <f t="shared" si="235"/>
        <v>VGU</v>
      </c>
      <c r="VGV1" t="str">
        <f t="shared" si="235"/>
        <v>VGV</v>
      </c>
      <c r="VGW1" t="str">
        <f t="shared" si="235"/>
        <v>VGW</v>
      </c>
      <c r="VGX1" t="str">
        <f t="shared" si="235"/>
        <v>VGX</v>
      </c>
      <c r="VGY1" t="str">
        <f t="shared" si="235"/>
        <v>VGY</v>
      </c>
      <c r="VGZ1" t="str">
        <f t="shared" si="235"/>
        <v>VGZ</v>
      </c>
      <c r="VHA1" t="str">
        <f t="shared" si="235"/>
        <v>VHA</v>
      </c>
      <c r="VHB1" t="str">
        <f t="shared" si="235"/>
        <v>VHB</v>
      </c>
      <c r="VHC1" t="str">
        <f t="shared" si="235"/>
        <v>VHC</v>
      </c>
      <c r="VHD1" t="str">
        <f t="shared" si="235"/>
        <v>VHD</v>
      </c>
      <c r="VHE1" t="str">
        <f t="shared" si="235"/>
        <v>VHE</v>
      </c>
      <c r="VHF1" t="str">
        <f t="shared" si="235"/>
        <v>VHF</v>
      </c>
      <c r="VHG1" t="str">
        <f t="shared" si="235"/>
        <v>VHG</v>
      </c>
      <c r="VHH1" t="str">
        <f t="shared" si="235"/>
        <v>VHH</v>
      </c>
      <c r="VHI1" t="str">
        <f t="shared" si="235"/>
        <v>VHI</v>
      </c>
      <c r="VHJ1" t="str">
        <f t="shared" si="235"/>
        <v>VHJ</v>
      </c>
      <c r="VHK1" t="str">
        <f t="shared" si="235"/>
        <v>VHK</v>
      </c>
      <c r="VHL1" t="str">
        <f t="shared" si="235"/>
        <v>VHL</v>
      </c>
      <c r="VHM1" t="str">
        <f t="shared" si="235"/>
        <v>VHM</v>
      </c>
      <c r="VHN1" t="str">
        <f t="shared" si="235"/>
        <v>VHN</v>
      </c>
      <c r="VHO1" t="str">
        <f t="shared" si="235"/>
        <v>VHO</v>
      </c>
      <c r="VHP1" t="str">
        <f t="shared" si="235"/>
        <v>VHP</v>
      </c>
      <c r="VHQ1" t="str">
        <f t="shared" si="235"/>
        <v>VHQ</v>
      </c>
      <c r="VHR1" t="str">
        <f t="shared" si="235"/>
        <v>VHR</v>
      </c>
      <c r="VHS1" t="str">
        <f t="shared" si="235"/>
        <v>VHS</v>
      </c>
      <c r="VHT1" t="str">
        <f t="shared" si="235"/>
        <v>VHT</v>
      </c>
      <c r="VHU1" t="str">
        <f t="shared" si="235"/>
        <v>VHU</v>
      </c>
      <c r="VHV1" t="str">
        <f t="shared" si="235"/>
        <v>VHV</v>
      </c>
      <c r="VHW1" t="str">
        <f t="shared" si="235"/>
        <v>VHW</v>
      </c>
      <c r="VHX1" t="str">
        <f t="shared" si="235"/>
        <v>VHX</v>
      </c>
      <c r="VHY1" t="str">
        <f t="shared" ref="VHY1:VKJ1" si="236">LEFT(ADDRESS(ROW(),COLUMN(),2),SEARCH("$",ADDRESS(ROW(),COLUMN(),2))-1)</f>
        <v>VHY</v>
      </c>
      <c r="VHZ1" t="str">
        <f t="shared" si="236"/>
        <v>VHZ</v>
      </c>
      <c r="VIA1" t="str">
        <f t="shared" si="236"/>
        <v>VIA</v>
      </c>
      <c r="VIB1" t="str">
        <f t="shared" si="236"/>
        <v>VIB</v>
      </c>
      <c r="VIC1" t="str">
        <f t="shared" si="236"/>
        <v>VIC</v>
      </c>
      <c r="VID1" t="str">
        <f t="shared" si="236"/>
        <v>VID</v>
      </c>
      <c r="VIE1" t="str">
        <f t="shared" si="236"/>
        <v>VIE</v>
      </c>
      <c r="VIF1" t="str">
        <f t="shared" si="236"/>
        <v>VIF</v>
      </c>
      <c r="VIG1" t="str">
        <f t="shared" si="236"/>
        <v>VIG</v>
      </c>
      <c r="VIH1" t="str">
        <f t="shared" si="236"/>
        <v>VIH</v>
      </c>
      <c r="VII1" t="str">
        <f t="shared" si="236"/>
        <v>VII</v>
      </c>
      <c r="VIJ1" t="str">
        <f t="shared" si="236"/>
        <v>VIJ</v>
      </c>
      <c r="VIK1" t="str">
        <f t="shared" si="236"/>
        <v>VIK</v>
      </c>
      <c r="VIL1" t="str">
        <f t="shared" si="236"/>
        <v>VIL</v>
      </c>
      <c r="VIM1" t="str">
        <f t="shared" si="236"/>
        <v>VIM</v>
      </c>
      <c r="VIN1" t="str">
        <f t="shared" si="236"/>
        <v>VIN</v>
      </c>
      <c r="VIO1" t="str">
        <f t="shared" si="236"/>
        <v>VIO</v>
      </c>
      <c r="VIP1" t="str">
        <f t="shared" si="236"/>
        <v>VIP</v>
      </c>
      <c r="VIQ1" t="str">
        <f t="shared" si="236"/>
        <v>VIQ</v>
      </c>
      <c r="VIR1" t="str">
        <f t="shared" si="236"/>
        <v>VIR</v>
      </c>
      <c r="VIS1" t="str">
        <f t="shared" si="236"/>
        <v>VIS</v>
      </c>
      <c r="VIT1" t="str">
        <f t="shared" si="236"/>
        <v>VIT</v>
      </c>
      <c r="VIU1" t="str">
        <f t="shared" si="236"/>
        <v>VIU</v>
      </c>
      <c r="VIV1" t="str">
        <f t="shared" si="236"/>
        <v>VIV</v>
      </c>
      <c r="VIW1" t="str">
        <f t="shared" si="236"/>
        <v>VIW</v>
      </c>
      <c r="VIX1" t="str">
        <f t="shared" si="236"/>
        <v>VIX</v>
      </c>
      <c r="VIY1" t="str">
        <f t="shared" si="236"/>
        <v>VIY</v>
      </c>
      <c r="VIZ1" t="str">
        <f t="shared" si="236"/>
        <v>VIZ</v>
      </c>
      <c r="VJA1" t="str">
        <f t="shared" si="236"/>
        <v>VJA</v>
      </c>
      <c r="VJB1" t="str">
        <f t="shared" si="236"/>
        <v>VJB</v>
      </c>
      <c r="VJC1" t="str">
        <f t="shared" si="236"/>
        <v>VJC</v>
      </c>
      <c r="VJD1" t="str">
        <f t="shared" si="236"/>
        <v>VJD</v>
      </c>
      <c r="VJE1" t="str">
        <f t="shared" si="236"/>
        <v>VJE</v>
      </c>
      <c r="VJF1" t="str">
        <f t="shared" si="236"/>
        <v>VJF</v>
      </c>
      <c r="VJG1" t="str">
        <f t="shared" si="236"/>
        <v>VJG</v>
      </c>
      <c r="VJH1" t="str">
        <f t="shared" si="236"/>
        <v>VJH</v>
      </c>
      <c r="VJI1" t="str">
        <f t="shared" si="236"/>
        <v>VJI</v>
      </c>
      <c r="VJJ1" t="str">
        <f t="shared" si="236"/>
        <v>VJJ</v>
      </c>
      <c r="VJK1" t="str">
        <f t="shared" si="236"/>
        <v>VJK</v>
      </c>
      <c r="VJL1" t="str">
        <f t="shared" si="236"/>
        <v>VJL</v>
      </c>
      <c r="VJM1" t="str">
        <f t="shared" si="236"/>
        <v>VJM</v>
      </c>
      <c r="VJN1" t="str">
        <f t="shared" si="236"/>
        <v>VJN</v>
      </c>
      <c r="VJO1" t="str">
        <f t="shared" si="236"/>
        <v>VJO</v>
      </c>
      <c r="VJP1" t="str">
        <f t="shared" si="236"/>
        <v>VJP</v>
      </c>
      <c r="VJQ1" t="str">
        <f t="shared" si="236"/>
        <v>VJQ</v>
      </c>
      <c r="VJR1" t="str">
        <f t="shared" si="236"/>
        <v>VJR</v>
      </c>
      <c r="VJS1" t="str">
        <f t="shared" si="236"/>
        <v>VJS</v>
      </c>
      <c r="VJT1" t="str">
        <f t="shared" si="236"/>
        <v>VJT</v>
      </c>
      <c r="VJU1" t="str">
        <f t="shared" si="236"/>
        <v>VJU</v>
      </c>
      <c r="VJV1" t="str">
        <f t="shared" si="236"/>
        <v>VJV</v>
      </c>
      <c r="VJW1" t="str">
        <f t="shared" si="236"/>
        <v>VJW</v>
      </c>
      <c r="VJX1" t="str">
        <f t="shared" si="236"/>
        <v>VJX</v>
      </c>
      <c r="VJY1" t="str">
        <f t="shared" si="236"/>
        <v>VJY</v>
      </c>
      <c r="VJZ1" t="str">
        <f t="shared" si="236"/>
        <v>VJZ</v>
      </c>
      <c r="VKA1" t="str">
        <f t="shared" si="236"/>
        <v>VKA</v>
      </c>
      <c r="VKB1" t="str">
        <f t="shared" si="236"/>
        <v>VKB</v>
      </c>
      <c r="VKC1" t="str">
        <f t="shared" si="236"/>
        <v>VKC</v>
      </c>
      <c r="VKD1" t="str">
        <f t="shared" si="236"/>
        <v>VKD</v>
      </c>
      <c r="VKE1" t="str">
        <f t="shared" si="236"/>
        <v>VKE</v>
      </c>
      <c r="VKF1" t="str">
        <f t="shared" si="236"/>
        <v>VKF</v>
      </c>
      <c r="VKG1" t="str">
        <f t="shared" si="236"/>
        <v>VKG</v>
      </c>
      <c r="VKH1" t="str">
        <f t="shared" si="236"/>
        <v>VKH</v>
      </c>
      <c r="VKI1" t="str">
        <f t="shared" si="236"/>
        <v>VKI</v>
      </c>
      <c r="VKJ1" t="str">
        <f t="shared" si="236"/>
        <v>VKJ</v>
      </c>
      <c r="VKK1" t="str">
        <f t="shared" ref="VKK1:VMV1" si="237">LEFT(ADDRESS(ROW(),COLUMN(),2),SEARCH("$",ADDRESS(ROW(),COLUMN(),2))-1)</f>
        <v>VKK</v>
      </c>
      <c r="VKL1" t="str">
        <f t="shared" si="237"/>
        <v>VKL</v>
      </c>
      <c r="VKM1" t="str">
        <f t="shared" si="237"/>
        <v>VKM</v>
      </c>
      <c r="VKN1" t="str">
        <f t="shared" si="237"/>
        <v>VKN</v>
      </c>
      <c r="VKO1" t="str">
        <f t="shared" si="237"/>
        <v>VKO</v>
      </c>
      <c r="VKP1" t="str">
        <f t="shared" si="237"/>
        <v>VKP</v>
      </c>
      <c r="VKQ1" t="str">
        <f t="shared" si="237"/>
        <v>VKQ</v>
      </c>
      <c r="VKR1" t="str">
        <f t="shared" si="237"/>
        <v>VKR</v>
      </c>
      <c r="VKS1" t="str">
        <f t="shared" si="237"/>
        <v>VKS</v>
      </c>
      <c r="VKT1" t="str">
        <f t="shared" si="237"/>
        <v>VKT</v>
      </c>
      <c r="VKU1" t="str">
        <f t="shared" si="237"/>
        <v>VKU</v>
      </c>
      <c r="VKV1" t="str">
        <f t="shared" si="237"/>
        <v>VKV</v>
      </c>
      <c r="VKW1" t="str">
        <f t="shared" si="237"/>
        <v>VKW</v>
      </c>
      <c r="VKX1" t="str">
        <f t="shared" si="237"/>
        <v>VKX</v>
      </c>
      <c r="VKY1" t="str">
        <f t="shared" si="237"/>
        <v>VKY</v>
      </c>
      <c r="VKZ1" t="str">
        <f t="shared" si="237"/>
        <v>VKZ</v>
      </c>
      <c r="VLA1" t="str">
        <f t="shared" si="237"/>
        <v>VLA</v>
      </c>
      <c r="VLB1" t="str">
        <f t="shared" si="237"/>
        <v>VLB</v>
      </c>
      <c r="VLC1" t="str">
        <f t="shared" si="237"/>
        <v>VLC</v>
      </c>
      <c r="VLD1" t="str">
        <f t="shared" si="237"/>
        <v>VLD</v>
      </c>
      <c r="VLE1" t="str">
        <f t="shared" si="237"/>
        <v>VLE</v>
      </c>
      <c r="VLF1" t="str">
        <f t="shared" si="237"/>
        <v>VLF</v>
      </c>
      <c r="VLG1" t="str">
        <f t="shared" si="237"/>
        <v>VLG</v>
      </c>
      <c r="VLH1" t="str">
        <f t="shared" si="237"/>
        <v>VLH</v>
      </c>
      <c r="VLI1" t="str">
        <f t="shared" si="237"/>
        <v>VLI</v>
      </c>
      <c r="VLJ1" t="str">
        <f t="shared" si="237"/>
        <v>VLJ</v>
      </c>
      <c r="VLK1" t="str">
        <f t="shared" si="237"/>
        <v>VLK</v>
      </c>
      <c r="VLL1" t="str">
        <f t="shared" si="237"/>
        <v>VLL</v>
      </c>
      <c r="VLM1" t="str">
        <f t="shared" si="237"/>
        <v>VLM</v>
      </c>
      <c r="VLN1" t="str">
        <f t="shared" si="237"/>
        <v>VLN</v>
      </c>
      <c r="VLO1" t="str">
        <f t="shared" si="237"/>
        <v>VLO</v>
      </c>
      <c r="VLP1" t="str">
        <f t="shared" si="237"/>
        <v>VLP</v>
      </c>
      <c r="VLQ1" t="str">
        <f t="shared" si="237"/>
        <v>VLQ</v>
      </c>
      <c r="VLR1" t="str">
        <f t="shared" si="237"/>
        <v>VLR</v>
      </c>
      <c r="VLS1" t="str">
        <f t="shared" si="237"/>
        <v>VLS</v>
      </c>
      <c r="VLT1" t="str">
        <f t="shared" si="237"/>
        <v>VLT</v>
      </c>
      <c r="VLU1" t="str">
        <f t="shared" si="237"/>
        <v>VLU</v>
      </c>
      <c r="VLV1" t="str">
        <f t="shared" si="237"/>
        <v>VLV</v>
      </c>
      <c r="VLW1" t="str">
        <f t="shared" si="237"/>
        <v>VLW</v>
      </c>
      <c r="VLX1" t="str">
        <f t="shared" si="237"/>
        <v>VLX</v>
      </c>
      <c r="VLY1" t="str">
        <f t="shared" si="237"/>
        <v>VLY</v>
      </c>
      <c r="VLZ1" t="str">
        <f t="shared" si="237"/>
        <v>VLZ</v>
      </c>
      <c r="VMA1" t="str">
        <f t="shared" si="237"/>
        <v>VMA</v>
      </c>
      <c r="VMB1" t="str">
        <f t="shared" si="237"/>
        <v>VMB</v>
      </c>
      <c r="VMC1" t="str">
        <f t="shared" si="237"/>
        <v>VMC</v>
      </c>
      <c r="VMD1" t="str">
        <f t="shared" si="237"/>
        <v>VMD</v>
      </c>
      <c r="VME1" t="str">
        <f t="shared" si="237"/>
        <v>VME</v>
      </c>
      <c r="VMF1" t="str">
        <f t="shared" si="237"/>
        <v>VMF</v>
      </c>
      <c r="VMG1" t="str">
        <f t="shared" si="237"/>
        <v>VMG</v>
      </c>
      <c r="VMH1" t="str">
        <f t="shared" si="237"/>
        <v>VMH</v>
      </c>
      <c r="VMI1" t="str">
        <f t="shared" si="237"/>
        <v>VMI</v>
      </c>
      <c r="VMJ1" t="str">
        <f t="shared" si="237"/>
        <v>VMJ</v>
      </c>
      <c r="VMK1" t="str">
        <f t="shared" si="237"/>
        <v>VMK</v>
      </c>
      <c r="VML1" t="str">
        <f t="shared" si="237"/>
        <v>VML</v>
      </c>
      <c r="VMM1" t="str">
        <f t="shared" si="237"/>
        <v>VMM</v>
      </c>
      <c r="VMN1" t="str">
        <f t="shared" si="237"/>
        <v>VMN</v>
      </c>
      <c r="VMO1" t="str">
        <f t="shared" si="237"/>
        <v>VMO</v>
      </c>
      <c r="VMP1" t="str">
        <f t="shared" si="237"/>
        <v>VMP</v>
      </c>
      <c r="VMQ1" t="str">
        <f t="shared" si="237"/>
        <v>VMQ</v>
      </c>
      <c r="VMR1" t="str">
        <f t="shared" si="237"/>
        <v>VMR</v>
      </c>
      <c r="VMS1" t="str">
        <f t="shared" si="237"/>
        <v>VMS</v>
      </c>
      <c r="VMT1" t="str">
        <f t="shared" si="237"/>
        <v>VMT</v>
      </c>
      <c r="VMU1" t="str">
        <f t="shared" si="237"/>
        <v>VMU</v>
      </c>
      <c r="VMV1" t="str">
        <f t="shared" si="237"/>
        <v>VMV</v>
      </c>
      <c r="VMW1" t="str">
        <f t="shared" ref="VMW1:VPH1" si="238">LEFT(ADDRESS(ROW(),COLUMN(),2),SEARCH("$",ADDRESS(ROW(),COLUMN(),2))-1)</f>
        <v>VMW</v>
      </c>
      <c r="VMX1" t="str">
        <f t="shared" si="238"/>
        <v>VMX</v>
      </c>
      <c r="VMY1" t="str">
        <f t="shared" si="238"/>
        <v>VMY</v>
      </c>
      <c r="VMZ1" t="str">
        <f t="shared" si="238"/>
        <v>VMZ</v>
      </c>
      <c r="VNA1" t="str">
        <f t="shared" si="238"/>
        <v>VNA</v>
      </c>
      <c r="VNB1" t="str">
        <f t="shared" si="238"/>
        <v>VNB</v>
      </c>
      <c r="VNC1" t="str">
        <f t="shared" si="238"/>
        <v>VNC</v>
      </c>
      <c r="VND1" t="str">
        <f t="shared" si="238"/>
        <v>VND</v>
      </c>
      <c r="VNE1" t="str">
        <f t="shared" si="238"/>
        <v>VNE</v>
      </c>
      <c r="VNF1" t="str">
        <f t="shared" si="238"/>
        <v>VNF</v>
      </c>
      <c r="VNG1" t="str">
        <f t="shared" si="238"/>
        <v>VNG</v>
      </c>
      <c r="VNH1" t="str">
        <f t="shared" si="238"/>
        <v>VNH</v>
      </c>
      <c r="VNI1" t="str">
        <f t="shared" si="238"/>
        <v>VNI</v>
      </c>
      <c r="VNJ1" t="str">
        <f t="shared" si="238"/>
        <v>VNJ</v>
      </c>
      <c r="VNK1" t="str">
        <f t="shared" si="238"/>
        <v>VNK</v>
      </c>
      <c r="VNL1" t="str">
        <f t="shared" si="238"/>
        <v>VNL</v>
      </c>
      <c r="VNM1" t="str">
        <f t="shared" si="238"/>
        <v>VNM</v>
      </c>
      <c r="VNN1" t="str">
        <f t="shared" si="238"/>
        <v>VNN</v>
      </c>
      <c r="VNO1" t="str">
        <f t="shared" si="238"/>
        <v>VNO</v>
      </c>
      <c r="VNP1" t="str">
        <f t="shared" si="238"/>
        <v>VNP</v>
      </c>
      <c r="VNQ1" t="str">
        <f t="shared" si="238"/>
        <v>VNQ</v>
      </c>
      <c r="VNR1" t="str">
        <f t="shared" si="238"/>
        <v>VNR</v>
      </c>
      <c r="VNS1" t="str">
        <f t="shared" si="238"/>
        <v>VNS</v>
      </c>
      <c r="VNT1" t="str">
        <f t="shared" si="238"/>
        <v>VNT</v>
      </c>
      <c r="VNU1" t="str">
        <f t="shared" si="238"/>
        <v>VNU</v>
      </c>
      <c r="VNV1" t="str">
        <f t="shared" si="238"/>
        <v>VNV</v>
      </c>
      <c r="VNW1" t="str">
        <f t="shared" si="238"/>
        <v>VNW</v>
      </c>
      <c r="VNX1" t="str">
        <f t="shared" si="238"/>
        <v>VNX</v>
      </c>
      <c r="VNY1" t="str">
        <f t="shared" si="238"/>
        <v>VNY</v>
      </c>
      <c r="VNZ1" t="str">
        <f t="shared" si="238"/>
        <v>VNZ</v>
      </c>
      <c r="VOA1" t="str">
        <f t="shared" si="238"/>
        <v>VOA</v>
      </c>
      <c r="VOB1" t="str">
        <f t="shared" si="238"/>
        <v>VOB</v>
      </c>
      <c r="VOC1" t="str">
        <f t="shared" si="238"/>
        <v>VOC</v>
      </c>
      <c r="VOD1" t="str">
        <f t="shared" si="238"/>
        <v>VOD</v>
      </c>
      <c r="VOE1" t="str">
        <f t="shared" si="238"/>
        <v>VOE</v>
      </c>
      <c r="VOF1" t="str">
        <f t="shared" si="238"/>
        <v>VOF</v>
      </c>
      <c r="VOG1" t="str">
        <f t="shared" si="238"/>
        <v>VOG</v>
      </c>
      <c r="VOH1" t="str">
        <f t="shared" si="238"/>
        <v>VOH</v>
      </c>
      <c r="VOI1" t="str">
        <f t="shared" si="238"/>
        <v>VOI</v>
      </c>
      <c r="VOJ1" t="str">
        <f t="shared" si="238"/>
        <v>VOJ</v>
      </c>
      <c r="VOK1" t="str">
        <f t="shared" si="238"/>
        <v>VOK</v>
      </c>
      <c r="VOL1" t="str">
        <f t="shared" si="238"/>
        <v>VOL</v>
      </c>
      <c r="VOM1" t="str">
        <f t="shared" si="238"/>
        <v>VOM</v>
      </c>
      <c r="VON1" t="str">
        <f t="shared" si="238"/>
        <v>VON</v>
      </c>
      <c r="VOO1" t="str">
        <f t="shared" si="238"/>
        <v>VOO</v>
      </c>
      <c r="VOP1" t="str">
        <f t="shared" si="238"/>
        <v>VOP</v>
      </c>
      <c r="VOQ1" t="str">
        <f t="shared" si="238"/>
        <v>VOQ</v>
      </c>
      <c r="VOR1" t="str">
        <f t="shared" si="238"/>
        <v>VOR</v>
      </c>
      <c r="VOS1" t="str">
        <f t="shared" si="238"/>
        <v>VOS</v>
      </c>
      <c r="VOT1" t="str">
        <f t="shared" si="238"/>
        <v>VOT</v>
      </c>
      <c r="VOU1" t="str">
        <f t="shared" si="238"/>
        <v>VOU</v>
      </c>
      <c r="VOV1" t="str">
        <f t="shared" si="238"/>
        <v>VOV</v>
      </c>
      <c r="VOW1" t="str">
        <f t="shared" si="238"/>
        <v>VOW</v>
      </c>
      <c r="VOX1" t="str">
        <f t="shared" si="238"/>
        <v>VOX</v>
      </c>
      <c r="VOY1" t="str">
        <f t="shared" si="238"/>
        <v>VOY</v>
      </c>
      <c r="VOZ1" t="str">
        <f t="shared" si="238"/>
        <v>VOZ</v>
      </c>
      <c r="VPA1" t="str">
        <f t="shared" si="238"/>
        <v>VPA</v>
      </c>
      <c r="VPB1" t="str">
        <f t="shared" si="238"/>
        <v>VPB</v>
      </c>
      <c r="VPC1" t="str">
        <f t="shared" si="238"/>
        <v>VPC</v>
      </c>
      <c r="VPD1" t="str">
        <f t="shared" si="238"/>
        <v>VPD</v>
      </c>
      <c r="VPE1" t="str">
        <f t="shared" si="238"/>
        <v>VPE</v>
      </c>
      <c r="VPF1" t="str">
        <f t="shared" si="238"/>
        <v>VPF</v>
      </c>
      <c r="VPG1" t="str">
        <f t="shared" si="238"/>
        <v>VPG</v>
      </c>
      <c r="VPH1" t="str">
        <f t="shared" si="238"/>
        <v>VPH</v>
      </c>
      <c r="VPI1" t="str">
        <f t="shared" ref="VPI1:VRT1" si="239">LEFT(ADDRESS(ROW(),COLUMN(),2),SEARCH("$",ADDRESS(ROW(),COLUMN(),2))-1)</f>
        <v>VPI</v>
      </c>
      <c r="VPJ1" t="str">
        <f t="shared" si="239"/>
        <v>VPJ</v>
      </c>
      <c r="VPK1" t="str">
        <f t="shared" si="239"/>
        <v>VPK</v>
      </c>
      <c r="VPL1" t="str">
        <f t="shared" si="239"/>
        <v>VPL</v>
      </c>
      <c r="VPM1" t="str">
        <f t="shared" si="239"/>
        <v>VPM</v>
      </c>
      <c r="VPN1" t="str">
        <f t="shared" si="239"/>
        <v>VPN</v>
      </c>
      <c r="VPO1" t="str">
        <f t="shared" si="239"/>
        <v>VPO</v>
      </c>
      <c r="VPP1" t="str">
        <f t="shared" si="239"/>
        <v>VPP</v>
      </c>
      <c r="VPQ1" t="str">
        <f t="shared" si="239"/>
        <v>VPQ</v>
      </c>
      <c r="VPR1" t="str">
        <f t="shared" si="239"/>
        <v>VPR</v>
      </c>
      <c r="VPS1" t="str">
        <f t="shared" si="239"/>
        <v>VPS</v>
      </c>
      <c r="VPT1" t="str">
        <f t="shared" si="239"/>
        <v>VPT</v>
      </c>
      <c r="VPU1" t="str">
        <f t="shared" si="239"/>
        <v>VPU</v>
      </c>
      <c r="VPV1" t="str">
        <f t="shared" si="239"/>
        <v>VPV</v>
      </c>
      <c r="VPW1" t="str">
        <f t="shared" si="239"/>
        <v>VPW</v>
      </c>
      <c r="VPX1" t="str">
        <f t="shared" si="239"/>
        <v>VPX</v>
      </c>
      <c r="VPY1" t="str">
        <f t="shared" si="239"/>
        <v>VPY</v>
      </c>
      <c r="VPZ1" t="str">
        <f t="shared" si="239"/>
        <v>VPZ</v>
      </c>
      <c r="VQA1" t="str">
        <f t="shared" si="239"/>
        <v>VQA</v>
      </c>
      <c r="VQB1" t="str">
        <f t="shared" si="239"/>
        <v>VQB</v>
      </c>
      <c r="VQC1" t="str">
        <f t="shared" si="239"/>
        <v>VQC</v>
      </c>
      <c r="VQD1" t="str">
        <f t="shared" si="239"/>
        <v>VQD</v>
      </c>
      <c r="VQE1" t="str">
        <f t="shared" si="239"/>
        <v>VQE</v>
      </c>
      <c r="VQF1" t="str">
        <f t="shared" si="239"/>
        <v>VQF</v>
      </c>
      <c r="VQG1" t="str">
        <f t="shared" si="239"/>
        <v>VQG</v>
      </c>
      <c r="VQH1" t="str">
        <f t="shared" si="239"/>
        <v>VQH</v>
      </c>
      <c r="VQI1" t="str">
        <f t="shared" si="239"/>
        <v>VQI</v>
      </c>
      <c r="VQJ1" t="str">
        <f t="shared" si="239"/>
        <v>VQJ</v>
      </c>
      <c r="VQK1" t="str">
        <f t="shared" si="239"/>
        <v>VQK</v>
      </c>
      <c r="VQL1" t="str">
        <f t="shared" si="239"/>
        <v>VQL</v>
      </c>
      <c r="VQM1" t="str">
        <f t="shared" si="239"/>
        <v>VQM</v>
      </c>
      <c r="VQN1" t="str">
        <f t="shared" si="239"/>
        <v>VQN</v>
      </c>
      <c r="VQO1" t="str">
        <f t="shared" si="239"/>
        <v>VQO</v>
      </c>
      <c r="VQP1" t="str">
        <f t="shared" si="239"/>
        <v>VQP</v>
      </c>
      <c r="VQQ1" t="str">
        <f t="shared" si="239"/>
        <v>VQQ</v>
      </c>
      <c r="VQR1" t="str">
        <f t="shared" si="239"/>
        <v>VQR</v>
      </c>
      <c r="VQS1" t="str">
        <f t="shared" si="239"/>
        <v>VQS</v>
      </c>
      <c r="VQT1" t="str">
        <f t="shared" si="239"/>
        <v>VQT</v>
      </c>
      <c r="VQU1" t="str">
        <f t="shared" si="239"/>
        <v>VQU</v>
      </c>
      <c r="VQV1" t="str">
        <f t="shared" si="239"/>
        <v>VQV</v>
      </c>
      <c r="VQW1" t="str">
        <f t="shared" si="239"/>
        <v>VQW</v>
      </c>
      <c r="VQX1" t="str">
        <f t="shared" si="239"/>
        <v>VQX</v>
      </c>
      <c r="VQY1" t="str">
        <f t="shared" si="239"/>
        <v>VQY</v>
      </c>
      <c r="VQZ1" t="str">
        <f t="shared" si="239"/>
        <v>VQZ</v>
      </c>
      <c r="VRA1" t="str">
        <f t="shared" si="239"/>
        <v>VRA</v>
      </c>
      <c r="VRB1" t="str">
        <f t="shared" si="239"/>
        <v>VRB</v>
      </c>
      <c r="VRC1" t="str">
        <f t="shared" si="239"/>
        <v>VRC</v>
      </c>
      <c r="VRD1" t="str">
        <f t="shared" si="239"/>
        <v>VRD</v>
      </c>
      <c r="VRE1" t="str">
        <f t="shared" si="239"/>
        <v>VRE</v>
      </c>
      <c r="VRF1" t="str">
        <f t="shared" si="239"/>
        <v>VRF</v>
      </c>
      <c r="VRG1" t="str">
        <f t="shared" si="239"/>
        <v>VRG</v>
      </c>
      <c r="VRH1" t="str">
        <f t="shared" si="239"/>
        <v>VRH</v>
      </c>
      <c r="VRI1" t="str">
        <f t="shared" si="239"/>
        <v>VRI</v>
      </c>
      <c r="VRJ1" t="str">
        <f t="shared" si="239"/>
        <v>VRJ</v>
      </c>
      <c r="VRK1" t="str">
        <f t="shared" si="239"/>
        <v>VRK</v>
      </c>
      <c r="VRL1" t="str">
        <f t="shared" si="239"/>
        <v>VRL</v>
      </c>
      <c r="VRM1" t="str">
        <f t="shared" si="239"/>
        <v>VRM</v>
      </c>
      <c r="VRN1" t="str">
        <f t="shared" si="239"/>
        <v>VRN</v>
      </c>
      <c r="VRO1" t="str">
        <f t="shared" si="239"/>
        <v>VRO</v>
      </c>
      <c r="VRP1" t="str">
        <f t="shared" si="239"/>
        <v>VRP</v>
      </c>
      <c r="VRQ1" t="str">
        <f t="shared" si="239"/>
        <v>VRQ</v>
      </c>
      <c r="VRR1" t="str">
        <f t="shared" si="239"/>
        <v>VRR</v>
      </c>
      <c r="VRS1" t="str">
        <f t="shared" si="239"/>
        <v>VRS</v>
      </c>
      <c r="VRT1" t="str">
        <f t="shared" si="239"/>
        <v>VRT</v>
      </c>
      <c r="VRU1" t="str">
        <f t="shared" ref="VRU1:VUF1" si="240">LEFT(ADDRESS(ROW(),COLUMN(),2),SEARCH("$",ADDRESS(ROW(),COLUMN(),2))-1)</f>
        <v>VRU</v>
      </c>
      <c r="VRV1" t="str">
        <f t="shared" si="240"/>
        <v>VRV</v>
      </c>
      <c r="VRW1" t="str">
        <f t="shared" si="240"/>
        <v>VRW</v>
      </c>
      <c r="VRX1" t="str">
        <f t="shared" si="240"/>
        <v>VRX</v>
      </c>
      <c r="VRY1" t="str">
        <f t="shared" si="240"/>
        <v>VRY</v>
      </c>
      <c r="VRZ1" t="str">
        <f t="shared" si="240"/>
        <v>VRZ</v>
      </c>
      <c r="VSA1" t="str">
        <f t="shared" si="240"/>
        <v>VSA</v>
      </c>
      <c r="VSB1" t="str">
        <f t="shared" si="240"/>
        <v>VSB</v>
      </c>
      <c r="VSC1" t="str">
        <f t="shared" si="240"/>
        <v>VSC</v>
      </c>
      <c r="VSD1" t="str">
        <f t="shared" si="240"/>
        <v>VSD</v>
      </c>
      <c r="VSE1" t="str">
        <f t="shared" si="240"/>
        <v>VSE</v>
      </c>
      <c r="VSF1" t="str">
        <f t="shared" si="240"/>
        <v>VSF</v>
      </c>
      <c r="VSG1" t="str">
        <f t="shared" si="240"/>
        <v>VSG</v>
      </c>
      <c r="VSH1" t="str">
        <f t="shared" si="240"/>
        <v>VSH</v>
      </c>
      <c r="VSI1" t="str">
        <f t="shared" si="240"/>
        <v>VSI</v>
      </c>
      <c r="VSJ1" t="str">
        <f t="shared" si="240"/>
        <v>VSJ</v>
      </c>
      <c r="VSK1" t="str">
        <f t="shared" si="240"/>
        <v>VSK</v>
      </c>
      <c r="VSL1" t="str">
        <f t="shared" si="240"/>
        <v>VSL</v>
      </c>
      <c r="VSM1" t="str">
        <f t="shared" si="240"/>
        <v>VSM</v>
      </c>
      <c r="VSN1" t="str">
        <f t="shared" si="240"/>
        <v>VSN</v>
      </c>
      <c r="VSO1" t="str">
        <f t="shared" si="240"/>
        <v>VSO</v>
      </c>
      <c r="VSP1" t="str">
        <f t="shared" si="240"/>
        <v>VSP</v>
      </c>
      <c r="VSQ1" t="str">
        <f t="shared" si="240"/>
        <v>VSQ</v>
      </c>
      <c r="VSR1" t="str">
        <f t="shared" si="240"/>
        <v>VSR</v>
      </c>
      <c r="VSS1" t="str">
        <f t="shared" si="240"/>
        <v>VSS</v>
      </c>
      <c r="VST1" t="str">
        <f t="shared" si="240"/>
        <v>VST</v>
      </c>
      <c r="VSU1" t="str">
        <f t="shared" si="240"/>
        <v>VSU</v>
      </c>
      <c r="VSV1" t="str">
        <f t="shared" si="240"/>
        <v>VSV</v>
      </c>
      <c r="VSW1" t="str">
        <f t="shared" si="240"/>
        <v>VSW</v>
      </c>
      <c r="VSX1" t="str">
        <f t="shared" si="240"/>
        <v>VSX</v>
      </c>
      <c r="VSY1" t="str">
        <f t="shared" si="240"/>
        <v>VSY</v>
      </c>
      <c r="VSZ1" t="str">
        <f t="shared" si="240"/>
        <v>VSZ</v>
      </c>
      <c r="VTA1" t="str">
        <f t="shared" si="240"/>
        <v>VTA</v>
      </c>
      <c r="VTB1" t="str">
        <f t="shared" si="240"/>
        <v>VTB</v>
      </c>
      <c r="VTC1" t="str">
        <f t="shared" si="240"/>
        <v>VTC</v>
      </c>
      <c r="VTD1" t="str">
        <f t="shared" si="240"/>
        <v>VTD</v>
      </c>
      <c r="VTE1" t="str">
        <f t="shared" si="240"/>
        <v>VTE</v>
      </c>
      <c r="VTF1" t="str">
        <f t="shared" si="240"/>
        <v>VTF</v>
      </c>
      <c r="VTG1" t="str">
        <f t="shared" si="240"/>
        <v>VTG</v>
      </c>
      <c r="VTH1" t="str">
        <f t="shared" si="240"/>
        <v>VTH</v>
      </c>
      <c r="VTI1" t="str">
        <f t="shared" si="240"/>
        <v>VTI</v>
      </c>
      <c r="VTJ1" t="str">
        <f t="shared" si="240"/>
        <v>VTJ</v>
      </c>
      <c r="VTK1" t="str">
        <f t="shared" si="240"/>
        <v>VTK</v>
      </c>
      <c r="VTL1" t="str">
        <f t="shared" si="240"/>
        <v>VTL</v>
      </c>
      <c r="VTM1" t="str">
        <f t="shared" si="240"/>
        <v>VTM</v>
      </c>
      <c r="VTN1" t="str">
        <f t="shared" si="240"/>
        <v>VTN</v>
      </c>
      <c r="VTO1" t="str">
        <f t="shared" si="240"/>
        <v>VTO</v>
      </c>
      <c r="VTP1" t="str">
        <f t="shared" si="240"/>
        <v>VTP</v>
      </c>
      <c r="VTQ1" t="str">
        <f t="shared" si="240"/>
        <v>VTQ</v>
      </c>
      <c r="VTR1" t="str">
        <f t="shared" si="240"/>
        <v>VTR</v>
      </c>
      <c r="VTS1" t="str">
        <f t="shared" si="240"/>
        <v>VTS</v>
      </c>
      <c r="VTT1" t="str">
        <f t="shared" si="240"/>
        <v>VTT</v>
      </c>
      <c r="VTU1" t="str">
        <f t="shared" si="240"/>
        <v>VTU</v>
      </c>
      <c r="VTV1" t="str">
        <f t="shared" si="240"/>
        <v>VTV</v>
      </c>
      <c r="VTW1" t="str">
        <f t="shared" si="240"/>
        <v>VTW</v>
      </c>
      <c r="VTX1" t="str">
        <f t="shared" si="240"/>
        <v>VTX</v>
      </c>
      <c r="VTY1" t="str">
        <f t="shared" si="240"/>
        <v>VTY</v>
      </c>
      <c r="VTZ1" t="str">
        <f t="shared" si="240"/>
        <v>VTZ</v>
      </c>
      <c r="VUA1" t="str">
        <f t="shared" si="240"/>
        <v>VUA</v>
      </c>
      <c r="VUB1" t="str">
        <f t="shared" si="240"/>
        <v>VUB</v>
      </c>
      <c r="VUC1" t="str">
        <f t="shared" si="240"/>
        <v>VUC</v>
      </c>
      <c r="VUD1" t="str">
        <f t="shared" si="240"/>
        <v>VUD</v>
      </c>
      <c r="VUE1" t="str">
        <f t="shared" si="240"/>
        <v>VUE</v>
      </c>
      <c r="VUF1" t="str">
        <f t="shared" si="240"/>
        <v>VUF</v>
      </c>
      <c r="VUG1" t="str">
        <f t="shared" ref="VUG1:VWR1" si="241">LEFT(ADDRESS(ROW(),COLUMN(),2),SEARCH("$",ADDRESS(ROW(),COLUMN(),2))-1)</f>
        <v>VUG</v>
      </c>
      <c r="VUH1" t="str">
        <f t="shared" si="241"/>
        <v>VUH</v>
      </c>
      <c r="VUI1" t="str">
        <f t="shared" si="241"/>
        <v>VUI</v>
      </c>
      <c r="VUJ1" t="str">
        <f t="shared" si="241"/>
        <v>VUJ</v>
      </c>
      <c r="VUK1" t="str">
        <f t="shared" si="241"/>
        <v>VUK</v>
      </c>
      <c r="VUL1" t="str">
        <f t="shared" si="241"/>
        <v>VUL</v>
      </c>
      <c r="VUM1" t="str">
        <f t="shared" si="241"/>
        <v>VUM</v>
      </c>
      <c r="VUN1" t="str">
        <f t="shared" si="241"/>
        <v>VUN</v>
      </c>
      <c r="VUO1" t="str">
        <f t="shared" si="241"/>
        <v>VUO</v>
      </c>
      <c r="VUP1" t="str">
        <f t="shared" si="241"/>
        <v>VUP</v>
      </c>
      <c r="VUQ1" t="str">
        <f t="shared" si="241"/>
        <v>VUQ</v>
      </c>
      <c r="VUR1" t="str">
        <f t="shared" si="241"/>
        <v>VUR</v>
      </c>
      <c r="VUS1" t="str">
        <f t="shared" si="241"/>
        <v>VUS</v>
      </c>
      <c r="VUT1" t="str">
        <f t="shared" si="241"/>
        <v>VUT</v>
      </c>
      <c r="VUU1" t="str">
        <f t="shared" si="241"/>
        <v>VUU</v>
      </c>
      <c r="VUV1" t="str">
        <f t="shared" si="241"/>
        <v>VUV</v>
      </c>
      <c r="VUW1" t="str">
        <f t="shared" si="241"/>
        <v>VUW</v>
      </c>
      <c r="VUX1" t="str">
        <f t="shared" si="241"/>
        <v>VUX</v>
      </c>
      <c r="VUY1" t="str">
        <f t="shared" si="241"/>
        <v>VUY</v>
      </c>
      <c r="VUZ1" t="str">
        <f t="shared" si="241"/>
        <v>VUZ</v>
      </c>
      <c r="VVA1" t="str">
        <f t="shared" si="241"/>
        <v>VVA</v>
      </c>
      <c r="VVB1" t="str">
        <f t="shared" si="241"/>
        <v>VVB</v>
      </c>
      <c r="VVC1" t="str">
        <f t="shared" si="241"/>
        <v>VVC</v>
      </c>
      <c r="VVD1" t="str">
        <f t="shared" si="241"/>
        <v>VVD</v>
      </c>
      <c r="VVE1" t="str">
        <f t="shared" si="241"/>
        <v>VVE</v>
      </c>
      <c r="VVF1" t="str">
        <f t="shared" si="241"/>
        <v>VVF</v>
      </c>
      <c r="VVG1" t="str">
        <f t="shared" si="241"/>
        <v>VVG</v>
      </c>
      <c r="VVH1" t="str">
        <f t="shared" si="241"/>
        <v>VVH</v>
      </c>
      <c r="VVI1" t="str">
        <f t="shared" si="241"/>
        <v>VVI</v>
      </c>
      <c r="VVJ1" t="str">
        <f t="shared" si="241"/>
        <v>VVJ</v>
      </c>
      <c r="VVK1" t="str">
        <f t="shared" si="241"/>
        <v>VVK</v>
      </c>
      <c r="VVL1" t="str">
        <f t="shared" si="241"/>
        <v>VVL</v>
      </c>
      <c r="VVM1" t="str">
        <f t="shared" si="241"/>
        <v>VVM</v>
      </c>
      <c r="VVN1" t="str">
        <f t="shared" si="241"/>
        <v>VVN</v>
      </c>
      <c r="VVO1" t="str">
        <f t="shared" si="241"/>
        <v>VVO</v>
      </c>
      <c r="VVP1" t="str">
        <f t="shared" si="241"/>
        <v>VVP</v>
      </c>
      <c r="VVQ1" t="str">
        <f t="shared" si="241"/>
        <v>VVQ</v>
      </c>
      <c r="VVR1" t="str">
        <f t="shared" si="241"/>
        <v>VVR</v>
      </c>
      <c r="VVS1" t="str">
        <f t="shared" si="241"/>
        <v>VVS</v>
      </c>
      <c r="VVT1" t="str">
        <f t="shared" si="241"/>
        <v>VVT</v>
      </c>
      <c r="VVU1" t="str">
        <f t="shared" si="241"/>
        <v>VVU</v>
      </c>
      <c r="VVV1" t="str">
        <f t="shared" si="241"/>
        <v>VVV</v>
      </c>
      <c r="VVW1" t="str">
        <f t="shared" si="241"/>
        <v>VVW</v>
      </c>
      <c r="VVX1" t="str">
        <f t="shared" si="241"/>
        <v>VVX</v>
      </c>
      <c r="VVY1" t="str">
        <f t="shared" si="241"/>
        <v>VVY</v>
      </c>
      <c r="VVZ1" t="str">
        <f t="shared" si="241"/>
        <v>VVZ</v>
      </c>
      <c r="VWA1" t="str">
        <f t="shared" si="241"/>
        <v>VWA</v>
      </c>
      <c r="VWB1" t="str">
        <f t="shared" si="241"/>
        <v>VWB</v>
      </c>
      <c r="VWC1" t="str">
        <f t="shared" si="241"/>
        <v>VWC</v>
      </c>
      <c r="VWD1" t="str">
        <f t="shared" si="241"/>
        <v>VWD</v>
      </c>
      <c r="VWE1" t="str">
        <f t="shared" si="241"/>
        <v>VWE</v>
      </c>
      <c r="VWF1" t="str">
        <f t="shared" si="241"/>
        <v>VWF</v>
      </c>
      <c r="VWG1" t="str">
        <f t="shared" si="241"/>
        <v>VWG</v>
      </c>
      <c r="VWH1" t="str">
        <f t="shared" si="241"/>
        <v>VWH</v>
      </c>
      <c r="VWI1" t="str">
        <f t="shared" si="241"/>
        <v>VWI</v>
      </c>
      <c r="VWJ1" t="str">
        <f t="shared" si="241"/>
        <v>VWJ</v>
      </c>
      <c r="VWK1" t="str">
        <f t="shared" si="241"/>
        <v>VWK</v>
      </c>
      <c r="VWL1" t="str">
        <f t="shared" si="241"/>
        <v>VWL</v>
      </c>
      <c r="VWM1" t="str">
        <f t="shared" si="241"/>
        <v>VWM</v>
      </c>
      <c r="VWN1" t="str">
        <f t="shared" si="241"/>
        <v>VWN</v>
      </c>
      <c r="VWO1" t="str">
        <f t="shared" si="241"/>
        <v>VWO</v>
      </c>
      <c r="VWP1" t="str">
        <f t="shared" si="241"/>
        <v>VWP</v>
      </c>
      <c r="VWQ1" t="str">
        <f t="shared" si="241"/>
        <v>VWQ</v>
      </c>
      <c r="VWR1" t="str">
        <f t="shared" si="241"/>
        <v>VWR</v>
      </c>
      <c r="VWS1" t="str">
        <f t="shared" ref="VWS1:VZD1" si="242">LEFT(ADDRESS(ROW(),COLUMN(),2),SEARCH("$",ADDRESS(ROW(),COLUMN(),2))-1)</f>
        <v>VWS</v>
      </c>
      <c r="VWT1" t="str">
        <f t="shared" si="242"/>
        <v>VWT</v>
      </c>
      <c r="VWU1" t="str">
        <f t="shared" si="242"/>
        <v>VWU</v>
      </c>
      <c r="VWV1" t="str">
        <f t="shared" si="242"/>
        <v>VWV</v>
      </c>
      <c r="VWW1" t="str">
        <f t="shared" si="242"/>
        <v>VWW</v>
      </c>
      <c r="VWX1" t="str">
        <f t="shared" si="242"/>
        <v>VWX</v>
      </c>
      <c r="VWY1" t="str">
        <f t="shared" si="242"/>
        <v>VWY</v>
      </c>
      <c r="VWZ1" t="str">
        <f t="shared" si="242"/>
        <v>VWZ</v>
      </c>
      <c r="VXA1" t="str">
        <f t="shared" si="242"/>
        <v>VXA</v>
      </c>
      <c r="VXB1" t="str">
        <f t="shared" si="242"/>
        <v>VXB</v>
      </c>
      <c r="VXC1" t="str">
        <f t="shared" si="242"/>
        <v>VXC</v>
      </c>
      <c r="VXD1" t="str">
        <f t="shared" si="242"/>
        <v>VXD</v>
      </c>
      <c r="VXE1" t="str">
        <f t="shared" si="242"/>
        <v>VXE</v>
      </c>
      <c r="VXF1" t="str">
        <f t="shared" si="242"/>
        <v>VXF</v>
      </c>
      <c r="VXG1" t="str">
        <f t="shared" si="242"/>
        <v>VXG</v>
      </c>
      <c r="VXH1" t="str">
        <f t="shared" si="242"/>
        <v>VXH</v>
      </c>
      <c r="VXI1" t="str">
        <f t="shared" si="242"/>
        <v>VXI</v>
      </c>
      <c r="VXJ1" t="str">
        <f t="shared" si="242"/>
        <v>VXJ</v>
      </c>
      <c r="VXK1" t="str">
        <f t="shared" si="242"/>
        <v>VXK</v>
      </c>
      <c r="VXL1" t="str">
        <f t="shared" si="242"/>
        <v>VXL</v>
      </c>
      <c r="VXM1" t="str">
        <f t="shared" si="242"/>
        <v>VXM</v>
      </c>
      <c r="VXN1" t="str">
        <f t="shared" si="242"/>
        <v>VXN</v>
      </c>
      <c r="VXO1" t="str">
        <f t="shared" si="242"/>
        <v>VXO</v>
      </c>
      <c r="VXP1" t="str">
        <f t="shared" si="242"/>
        <v>VXP</v>
      </c>
      <c r="VXQ1" t="str">
        <f t="shared" si="242"/>
        <v>VXQ</v>
      </c>
      <c r="VXR1" t="str">
        <f t="shared" si="242"/>
        <v>VXR</v>
      </c>
      <c r="VXS1" t="str">
        <f t="shared" si="242"/>
        <v>VXS</v>
      </c>
      <c r="VXT1" t="str">
        <f t="shared" si="242"/>
        <v>VXT</v>
      </c>
      <c r="VXU1" t="str">
        <f t="shared" si="242"/>
        <v>VXU</v>
      </c>
      <c r="VXV1" t="str">
        <f t="shared" si="242"/>
        <v>VXV</v>
      </c>
      <c r="VXW1" t="str">
        <f t="shared" si="242"/>
        <v>VXW</v>
      </c>
      <c r="VXX1" t="str">
        <f t="shared" si="242"/>
        <v>VXX</v>
      </c>
      <c r="VXY1" t="str">
        <f t="shared" si="242"/>
        <v>VXY</v>
      </c>
      <c r="VXZ1" t="str">
        <f t="shared" si="242"/>
        <v>VXZ</v>
      </c>
      <c r="VYA1" t="str">
        <f t="shared" si="242"/>
        <v>VYA</v>
      </c>
      <c r="VYB1" t="str">
        <f t="shared" si="242"/>
        <v>VYB</v>
      </c>
      <c r="VYC1" t="str">
        <f t="shared" si="242"/>
        <v>VYC</v>
      </c>
      <c r="VYD1" t="str">
        <f t="shared" si="242"/>
        <v>VYD</v>
      </c>
      <c r="VYE1" t="str">
        <f t="shared" si="242"/>
        <v>VYE</v>
      </c>
      <c r="VYF1" t="str">
        <f t="shared" si="242"/>
        <v>VYF</v>
      </c>
      <c r="VYG1" t="str">
        <f t="shared" si="242"/>
        <v>VYG</v>
      </c>
      <c r="VYH1" t="str">
        <f t="shared" si="242"/>
        <v>VYH</v>
      </c>
      <c r="VYI1" t="str">
        <f t="shared" si="242"/>
        <v>VYI</v>
      </c>
      <c r="VYJ1" t="str">
        <f t="shared" si="242"/>
        <v>VYJ</v>
      </c>
      <c r="VYK1" t="str">
        <f t="shared" si="242"/>
        <v>VYK</v>
      </c>
      <c r="VYL1" t="str">
        <f t="shared" si="242"/>
        <v>VYL</v>
      </c>
      <c r="VYM1" t="str">
        <f t="shared" si="242"/>
        <v>VYM</v>
      </c>
      <c r="VYN1" t="str">
        <f t="shared" si="242"/>
        <v>VYN</v>
      </c>
      <c r="VYO1" t="str">
        <f t="shared" si="242"/>
        <v>VYO</v>
      </c>
      <c r="VYP1" t="str">
        <f t="shared" si="242"/>
        <v>VYP</v>
      </c>
      <c r="VYQ1" t="str">
        <f t="shared" si="242"/>
        <v>VYQ</v>
      </c>
      <c r="VYR1" t="str">
        <f t="shared" si="242"/>
        <v>VYR</v>
      </c>
      <c r="VYS1" t="str">
        <f t="shared" si="242"/>
        <v>VYS</v>
      </c>
      <c r="VYT1" t="str">
        <f t="shared" si="242"/>
        <v>VYT</v>
      </c>
      <c r="VYU1" t="str">
        <f t="shared" si="242"/>
        <v>VYU</v>
      </c>
      <c r="VYV1" t="str">
        <f t="shared" si="242"/>
        <v>VYV</v>
      </c>
      <c r="VYW1" t="str">
        <f t="shared" si="242"/>
        <v>VYW</v>
      </c>
      <c r="VYX1" t="str">
        <f t="shared" si="242"/>
        <v>VYX</v>
      </c>
      <c r="VYY1" t="str">
        <f t="shared" si="242"/>
        <v>VYY</v>
      </c>
      <c r="VYZ1" t="str">
        <f t="shared" si="242"/>
        <v>VYZ</v>
      </c>
      <c r="VZA1" t="str">
        <f t="shared" si="242"/>
        <v>VZA</v>
      </c>
      <c r="VZB1" t="str">
        <f t="shared" si="242"/>
        <v>VZB</v>
      </c>
      <c r="VZC1" t="str">
        <f t="shared" si="242"/>
        <v>VZC</v>
      </c>
      <c r="VZD1" t="str">
        <f t="shared" si="242"/>
        <v>VZD</v>
      </c>
      <c r="VZE1" t="str">
        <f t="shared" ref="VZE1:WBP1" si="243">LEFT(ADDRESS(ROW(),COLUMN(),2),SEARCH("$",ADDRESS(ROW(),COLUMN(),2))-1)</f>
        <v>VZE</v>
      </c>
      <c r="VZF1" t="str">
        <f t="shared" si="243"/>
        <v>VZF</v>
      </c>
      <c r="VZG1" t="str">
        <f t="shared" si="243"/>
        <v>VZG</v>
      </c>
      <c r="VZH1" t="str">
        <f t="shared" si="243"/>
        <v>VZH</v>
      </c>
      <c r="VZI1" t="str">
        <f t="shared" si="243"/>
        <v>VZI</v>
      </c>
      <c r="VZJ1" t="str">
        <f t="shared" si="243"/>
        <v>VZJ</v>
      </c>
      <c r="VZK1" t="str">
        <f t="shared" si="243"/>
        <v>VZK</v>
      </c>
      <c r="VZL1" t="str">
        <f t="shared" si="243"/>
        <v>VZL</v>
      </c>
      <c r="VZM1" t="str">
        <f t="shared" si="243"/>
        <v>VZM</v>
      </c>
      <c r="VZN1" t="str">
        <f t="shared" si="243"/>
        <v>VZN</v>
      </c>
      <c r="VZO1" t="str">
        <f t="shared" si="243"/>
        <v>VZO</v>
      </c>
      <c r="VZP1" t="str">
        <f t="shared" si="243"/>
        <v>VZP</v>
      </c>
      <c r="VZQ1" t="str">
        <f t="shared" si="243"/>
        <v>VZQ</v>
      </c>
      <c r="VZR1" t="str">
        <f t="shared" si="243"/>
        <v>VZR</v>
      </c>
      <c r="VZS1" t="str">
        <f t="shared" si="243"/>
        <v>VZS</v>
      </c>
      <c r="VZT1" t="str">
        <f t="shared" si="243"/>
        <v>VZT</v>
      </c>
      <c r="VZU1" t="str">
        <f t="shared" si="243"/>
        <v>VZU</v>
      </c>
      <c r="VZV1" t="str">
        <f t="shared" si="243"/>
        <v>VZV</v>
      </c>
      <c r="VZW1" t="str">
        <f t="shared" si="243"/>
        <v>VZW</v>
      </c>
      <c r="VZX1" t="str">
        <f t="shared" si="243"/>
        <v>VZX</v>
      </c>
      <c r="VZY1" t="str">
        <f t="shared" si="243"/>
        <v>VZY</v>
      </c>
      <c r="VZZ1" t="str">
        <f t="shared" si="243"/>
        <v>VZZ</v>
      </c>
      <c r="WAA1" t="str">
        <f t="shared" si="243"/>
        <v>WAA</v>
      </c>
      <c r="WAB1" t="str">
        <f t="shared" si="243"/>
        <v>WAB</v>
      </c>
      <c r="WAC1" t="str">
        <f t="shared" si="243"/>
        <v>WAC</v>
      </c>
      <c r="WAD1" t="str">
        <f t="shared" si="243"/>
        <v>WAD</v>
      </c>
      <c r="WAE1" t="str">
        <f t="shared" si="243"/>
        <v>WAE</v>
      </c>
      <c r="WAF1" t="str">
        <f t="shared" si="243"/>
        <v>WAF</v>
      </c>
      <c r="WAG1" t="str">
        <f t="shared" si="243"/>
        <v>WAG</v>
      </c>
      <c r="WAH1" t="str">
        <f t="shared" si="243"/>
        <v>WAH</v>
      </c>
      <c r="WAI1" t="str">
        <f t="shared" si="243"/>
        <v>WAI</v>
      </c>
      <c r="WAJ1" t="str">
        <f t="shared" si="243"/>
        <v>WAJ</v>
      </c>
      <c r="WAK1" t="str">
        <f t="shared" si="243"/>
        <v>WAK</v>
      </c>
      <c r="WAL1" t="str">
        <f t="shared" si="243"/>
        <v>WAL</v>
      </c>
      <c r="WAM1" t="str">
        <f t="shared" si="243"/>
        <v>WAM</v>
      </c>
      <c r="WAN1" t="str">
        <f t="shared" si="243"/>
        <v>WAN</v>
      </c>
      <c r="WAO1" t="str">
        <f t="shared" si="243"/>
        <v>WAO</v>
      </c>
      <c r="WAP1" t="str">
        <f t="shared" si="243"/>
        <v>WAP</v>
      </c>
      <c r="WAQ1" t="str">
        <f t="shared" si="243"/>
        <v>WAQ</v>
      </c>
      <c r="WAR1" t="str">
        <f t="shared" si="243"/>
        <v>WAR</v>
      </c>
      <c r="WAS1" t="str">
        <f t="shared" si="243"/>
        <v>WAS</v>
      </c>
      <c r="WAT1" t="str">
        <f t="shared" si="243"/>
        <v>WAT</v>
      </c>
      <c r="WAU1" t="str">
        <f t="shared" si="243"/>
        <v>WAU</v>
      </c>
      <c r="WAV1" t="str">
        <f t="shared" si="243"/>
        <v>WAV</v>
      </c>
      <c r="WAW1" t="str">
        <f t="shared" si="243"/>
        <v>WAW</v>
      </c>
      <c r="WAX1" t="str">
        <f t="shared" si="243"/>
        <v>WAX</v>
      </c>
      <c r="WAY1" t="str">
        <f t="shared" si="243"/>
        <v>WAY</v>
      </c>
      <c r="WAZ1" t="str">
        <f t="shared" si="243"/>
        <v>WAZ</v>
      </c>
      <c r="WBA1" t="str">
        <f t="shared" si="243"/>
        <v>WBA</v>
      </c>
      <c r="WBB1" t="str">
        <f t="shared" si="243"/>
        <v>WBB</v>
      </c>
      <c r="WBC1" t="str">
        <f t="shared" si="243"/>
        <v>WBC</v>
      </c>
      <c r="WBD1" t="str">
        <f t="shared" si="243"/>
        <v>WBD</v>
      </c>
      <c r="WBE1" t="str">
        <f t="shared" si="243"/>
        <v>WBE</v>
      </c>
      <c r="WBF1" t="str">
        <f t="shared" si="243"/>
        <v>WBF</v>
      </c>
      <c r="WBG1" t="str">
        <f t="shared" si="243"/>
        <v>WBG</v>
      </c>
      <c r="WBH1" t="str">
        <f t="shared" si="243"/>
        <v>WBH</v>
      </c>
      <c r="WBI1" t="str">
        <f t="shared" si="243"/>
        <v>WBI</v>
      </c>
      <c r="WBJ1" t="str">
        <f t="shared" si="243"/>
        <v>WBJ</v>
      </c>
      <c r="WBK1" t="str">
        <f t="shared" si="243"/>
        <v>WBK</v>
      </c>
      <c r="WBL1" t="str">
        <f t="shared" si="243"/>
        <v>WBL</v>
      </c>
      <c r="WBM1" t="str">
        <f t="shared" si="243"/>
        <v>WBM</v>
      </c>
      <c r="WBN1" t="str">
        <f t="shared" si="243"/>
        <v>WBN</v>
      </c>
      <c r="WBO1" t="str">
        <f t="shared" si="243"/>
        <v>WBO</v>
      </c>
      <c r="WBP1" t="str">
        <f t="shared" si="243"/>
        <v>WBP</v>
      </c>
      <c r="WBQ1" t="str">
        <f t="shared" ref="WBQ1:WEB1" si="244">LEFT(ADDRESS(ROW(),COLUMN(),2),SEARCH("$",ADDRESS(ROW(),COLUMN(),2))-1)</f>
        <v>WBQ</v>
      </c>
      <c r="WBR1" t="str">
        <f t="shared" si="244"/>
        <v>WBR</v>
      </c>
      <c r="WBS1" t="str">
        <f t="shared" si="244"/>
        <v>WBS</v>
      </c>
      <c r="WBT1" t="str">
        <f t="shared" si="244"/>
        <v>WBT</v>
      </c>
      <c r="WBU1" t="str">
        <f t="shared" si="244"/>
        <v>WBU</v>
      </c>
      <c r="WBV1" t="str">
        <f t="shared" si="244"/>
        <v>WBV</v>
      </c>
      <c r="WBW1" t="str">
        <f t="shared" si="244"/>
        <v>WBW</v>
      </c>
      <c r="WBX1" t="str">
        <f t="shared" si="244"/>
        <v>WBX</v>
      </c>
      <c r="WBY1" t="str">
        <f t="shared" si="244"/>
        <v>WBY</v>
      </c>
      <c r="WBZ1" t="str">
        <f t="shared" si="244"/>
        <v>WBZ</v>
      </c>
      <c r="WCA1" t="str">
        <f t="shared" si="244"/>
        <v>WCA</v>
      </c>
      <c r="WCB1" t="str">
        <f t="shared" si="244"/>
        <v>WCB</v>
      </c>
      <c r="WCC1" t="str">
        <f t="shared" si="244"/>
        <v>WCC</v>
      </c>
      <c r="WCD1" t="str">
        <f t="shared" si="244"/>
        <v>WCD</v>
      </c>
      <c r="WCE1" t="str">
        <f t="shared" si="244"/>
        <v>WCE</v>
      </c>
      <c r="WCF1" t="str">
        <f t="shared" si="244"/>
        <v>WCF</v>
      </c>
      <c r="WCG1" t="str">
        <f t="shared" si="244"/>
        <v>WCG</v>
      </c>
      <c r="WCH1" t="str">
        <f t="shared" si="244"/>
        <v>WCH</v>
      </c>
      <c r="WCI1" t="str">
        <f t="shared" si="244"/>
        <v>WCI</v>
      </c>
      <c r="WCJ1" t="str">
        <f t="shared" si="244"/>
        <v>WCJ</v>
      </c>
      <c r="WCK1" t="str">
        <f t="shared" si="244"/>
        <v>WCK</v>
      </c>
      <c r="WCL1" t="str">
        <f t="shared" si="244"/>
        <v>WCL</v>
      </c>
      <c r="WCM1" t="str">
        <f t="shared" si="244"/>
        <v>WCM</v>
      </c>
      <c r="WCN1" t="str">
        <f t="shared" si="244"/>
        <v>WCN</v>
      </c>
      <c r="WCO1" t="str">
        <f t="shared" si="244"/>
        <v>WCO</v>
      </c>
      <c r="WCP1" t="str">
        <f t="shared" si="244"/>
        <v>WCP</v>
      </c>
      <c r="WCQ1" t="str">
        <f t="shared" si="244"/>
        <v>WCQ</v>
      </c>
      <c r="WCR1" t="str">
        <f t="shared" si="244"/>
        <v>WCR</v>
      </c>
      <c r="WCS1" t="str">
        <f t="shared" si="244"/>
        <v>WCS</v>
      </c>
      <c r="WCT1" t="str">
        <f t="shared" si="244"/>
        <v>WCT</v>
      </c>
      <c r="WCU1" t="str">
        <f t="shared" si="244"/>
        <v>WCU</v>
      </c>
      <c r="WCV1" t="str">
        <f t="shared" si="244"/>
        <v>WCV</v>
      </c>
      <c r="WCW1" t="str">
        <f t="shared" si="244"/>
        <v>WCW</v>
      </c>
      <c r="WCX1" t="str">
        <f t="shared" si="244"/>
        <v>WCX</v>
      </c>
      <c r="WCY1" t="str">
        <f t="shared" si="244"/>
        <v>WCY</v>
      </c>
      <c r="WCZ1" t="str">
        <f t="shared" si="244"/>
        <v>WCZ</v>
      </c>
      <c r="WDA1" t="str">
        <f t="shared" si="244"/>
        <v>WDA</v>
      </c>
      <c r="WDB1" t="str">
        <f t="shared" si="244"/>
        <v>WDB</v>
      </c>
      <c r="WDC1" t="str">
        <f t="shared" si="244"/>
        <v>WDC</v>
      </c>
      <c r="WDD1" t="str">
        <f t="shared" si="244"/>
        <v>WDD</v>
      </c>
      <c r="WDE1" t="str">
        <f t="shared" si="244"/>
        <v>WDE</v>
      </c>
      <c r="WDF1" t="str">
        <f t="shared" si="244"/>
        <v>WDF</v>
      </c>
      <c r="WDG1" t="str">
        <f t="shared" si="244"/>
        <v>WDG</v>
      </c>
      <c r="WDH1" t="str">
        <f t="shared" si="244"/>
        <v>WDH</v>
      </c>
      <c r="WDI1" t="str">
        <f t="shared" si="244"/>
        <v>WDI</v>
      </c>
      <c r="WDJ1" t="str">
        <f t="shared" si="244"/>
        <v>WDJ</v>
      </c>
      <c r="WDK1" t="str">
        <f t="shared" si="244"/>
        <v>WDK</v>
      </c>
      <c r="WDL1" t="str">
        <f t="shared" si="244"/>
        <v>WDL</v>
      </c>
      <c r="WDM1" t="str">
        <f t="shared" si="244"/>
        <v>WDM</v>
      </c>
      <c r="WDN1" t="str">
        <f t="shared" si="244"/>
        <v>WDN</v>
      </c>
      <c r="WDO1" t="str">
        <f t="shared" si="244"/>
        <v>WDO</v>
      </c>
      <c r="WDP1" t="str">
        <f t="shared" si="244"/>
        <v>WDP</v>
      </c>
      <c r="WDQ1" t="str">
        <f t="shared" si="244"/>
        <v>WDQ</v>
      </c>
      <c r="WDR1" t="str">
        <f t="shared" si="244"/>
        <v>WDR</v>
      </c>
      <c r="WDS1" t="str">
        <f t="shared" si="244"/>
        <v>WDS</v>
      </c>
      <c r="WDT1" t="str">
        <f t="shared" si="244"/>
        <v>WDT</v>
      </c>
      <c r="WDU1" t="str">
        <f t="shared" si="244"/>
        <v>WDU</v>
      </c>
      <c r="WDV1" t="str">
        <f t="shared" si="244"/>
        <v>WDV</v>
      </c>
      <c r="WDW1" t="str">
        <f t="shared" si="244"/>
        <v>WDW</v>
      </c>
      <c r="WDX1" t="str">
        <f t="shared" si="244"/>
        <v>WDX</v>
      </c>
      <c r="WDY1" t="str">
        <f t="shared" si="244"/>
        <v>WDY</v>
      </c>
      <c r="WDZ1" t="str">
        <f t="shared" si="244"/>
        <v>WDZ</v>
      </c>
      <c r="WEA1" t="str">
        <f t="shared" si="244"/>
        <v>WEA</v>
      </c>
      <c r="WEB1" t="str">
        <f t="shared" si="244"/>
        <v>WEB</v>
      </c>
      <c r="WEC1" t="str">
        <f t="shared" ref="WEC1:WGN1" si="245">LEFT(ADDRESS(ROW(),COLUMN(),2),SEARCH("$",ADDRESS(ROW(),COLUMN(),2))-1)</f>
        <v>WEC</v>
      </c>
      <c r="WED1" t="str">
        <f t="shared" si="245"/>
        <v>WED</v>
      </c>
      <c r="WEE1" t="str">
        <f t="shared" si="245"/>
        <v>WEE</v>
      </c>
      <c r="WEF1" t="str">
        <f t="shared" si="245"/>
        <v>WEF</v>
      </c>
      <c r="WEG1" t="str">
        <f t="shared" si="245"/>
        <v>WEG</v>
      </c>
      <c r="WEH1" t="str">
        <f t="shared" si="245"/>
        <v>WEH</v>
      </c>
      <c r="WEI1" t="str">
        <f t="shared" si="245"/>
        <v>WEI</v>
      </c>
      <c r="WEJ1" t="str">
        <f t="shared" si="245"/>
        <v>WEJ</v>
      </c>
      <c r="WEK1" t="str">
        <f t="shared" si="245"/>
        <v>WEK</v>
      </c>
      <c r="WEL1" t="str">
        <f t="shared" si="245"/>
        <v>WEL</v>
      </c>
      <c r="WEM1" t="str">
        <f t="shared" si="245"/>
        <v>WEM</v>
      </c>
      <c r="WEN1" t="str">
        <f t="shared" si="245"/>
        <v>WEN</v>
      </c>
      <c r="WEO1" t="str">
        <f t="shared" si="245"/>
        <v>WEO</v>
      </c>
      <c r="WEP1" t="str">
        <f t="shared" si="245"/>
        <v>WEP</v>
      </c>
      <c r="WEQ1" t="str">
        <f t="shared" si="245"/>
        <v>WEQ</v>
      </c>
      <c r="WER1" t="str">
        <f t="shared" si="245"/>
        <v>WER</v>
      </c>
      <c r="WES1" t="str">
        <f t="shared" si="245"/>
        <v>WES</v>
      </c>
      <c r="WET1" t="str">
        <f t="shared" si="245"/>
        <v>WET</v>
      </c>
      <c r="WEU1" t="str">
        <f t="shared" si="245"/>
        <v>WEU</v>
      </c>
      <c r="WEV1" t="str">
        <f t="shared" si="245"/>
        <v>WEV</v>
      </c>
      <c r="WEW1" t="str">
        <f t="shared" si="245"/>
        <v>WEW</v>
      </c>
      <c r="WEX1" t="str">
        <f t="shared" si="245"/>
        <v>WEX</v>
      </c>
      <c r="WEY1" t="str">
        <f t="shared" si="245"/>
        <v>WEY</v>
      </c>
      <c r="WEZ1" t="str">
        <f t="shared" si="245"/>
        <v>WEZ</v>
      </c>
      <c r="WFA1" t="str">
        <f t="shared" si="245"/>
        <v>WFA</v>
      </c>
      <c r="WFB1" t="str">
        <f t="shared" si="245"/>
        <v>WFB</v>
      </c>
      <c r="WFC1" t="str">
        <f t="shared" si="245"/>
        <v>WFC</v>
      </c>
      <c r="WFD1" t="str">
        <f t="shared" si="245"/>
        <v>WFD</v>
      </c>
      <c r="WFE1" t="str">
        <f t="shared" si="245"/>
        <v>WFE</v>
      </c>
      <c r="WFF1" t="str">
        <f t="shared" si="245"/>
        <v>WFF</v>
      </c>
      <c r="WFG1" t="str">
        <f t="shared" si="245"/>
        <v>WFG</v>
      </c>
      <c r="WFH1" t="str">
        <f t="shared" si="245"/>
        <v>WFH</v>
      </c>
      <c r="WFI1" t="str">
        <f t="shared" si="245"/>
        <v>WFI</v>
      </c>
      <c r="WFJ1" t="str">
        <f t="shared" si="245"/>
        <v>WFJ</v>
      </c>
      <c r="WFK1" t="str">
        <f t="shared" si="245"/>
        <v>WFK</v>
      </c>
      <c r="WFL1" t="str">
        <f t="shared" si="245"/>
        <v>WFL</v>
      </c>
      <c r="WFM1" t="str">
        <f t="shared" si="245"/>
        <v>WFM</v>
      </c>
      <c r="WFN1" t="str">
        <f t="shared" si="245"/>
        <v>WFN</v>
      </c>
      <c r="WFO1" t="str">
        <f t="shared" si="245"/>
        <v>WFO</v>
      </c>
      <c r="WFP1" t="str">
        <f t="shared" si="245"/>
        <v>WFP</v>
      </c>
      <c r="WFQ1" t="str">
        <f t="shared" si="245"/>
        <v>WFQ</v>
      </c>
      <c r="WFR1" t="str">
        <f t="shared" si="245"/>
        <v>WFR</v>
      </c>
      <c r="WFS1" t="str">
        <f t="shared" si="245"/>
        <v>WFS</v>
      </c>
      <c r="WFT1" t="str">
        <f t="shared" si="245"/>
        <v>WFT</v>
      </c>
      <c r="WFU1" t="str">
        <f t="shared" si="245"/>
        <v>WFU</v>
      </c>
      <c r="WFV1" t="str">
        <f t="shared" si="245"/>
        <v>WFV</v>
      </c>
      <c r="WFW1" t="str">
        <f t="shared" si="245"/>
        <v>WFW</v>
      </c>
      <c r="WFX1" t="str">
        <f t="shared" si="245"/>
        <v>WFX</v>
      </c>
      <c r="WFY1" t="str">
        <f t="shared" si="245"/>
        <v>WFY</v>
      </c>
      <c r="WFZ1" t="str">
        <f t="shared" si="245"/>
        <v>WFZ</v>
      </c>
      <c r="WGA1" t="str">
        <f t="shared" si="245"/>
        <v>WGA</v>
      </c>
      <c r="WGB1" t="str">
        <f t="shared" si="245"/>
        <v>WGB</v>
      </c>
      <c r="WGC1" t="str">
        <f t="shared" si="245"/>
        <v>WGC</v>
      </c>
      <c r="WGD1" t="str">
        <f t="shared" si="245"/>
        <v>WGD</v>
      </c>
      <c r="WGE1" t="str">
        <f t="shared" si="245"/>
        <v>WGE</v>
      </c>
      <c r="WGF1" t="str">
        <f t="shared" si="245"/>
        <v>WGF</v>
      </c>
      <c r="WGG1" t="str">
        <f t="shared" si="245"/>
        <v>WGG</v>
      </c>
      <c r="WGH1" t="str">
        <f t="shared" si="245"/>
        <v>WGH</v>
      </c>
      <c r="WGI1" t="str">
        <f t="shared" si="245"/>
        <v>WGI</v>
      </c>
      <c r="WGJ1" t="str">
        <f t="shared" si="245"/>
        <v>WGJ</v>
      </c>
      <c r="WGK1" t="str">
        <f t="shared" si="245"/>
        <v>WGK</v>
      </c>
      <c r="WGL1" t="str">
        <f t="shared" si="245"/>
        <v>WGL</v>
      </c>
      <c r="WGM1" t="str">
        <f t="shared" si="245"/>
        <v>WGM</v>
      </c>
      <c r="WGN1" t="str">
        <f t="shared" si="245"/>
        <v>WGN</v>
      </c>
      <c r="WGO1" t="str">
        <f t="shared" ref="WGO1:WIZ1" si="246">LEFT(ADDRESS(ROW(),COLUMN(),2),SEARCH("$",ADDRESS(ROW(),COLUMN(),2))-1)</f>
        <v>WGO</v>
      </c>
      <c r="WGP1" t="str">
        <f t="shared" si="246"/>
        <v>WGP</v>
      </c>
      <c r="WGQ1" t="str">
        <f t="shared" si="246"/>
        <v>WGQ</v>
      </c>
      <c r="WGR1" t="str">
        <f t="shared" si="246"/>
        <v>WGR</v>
      </c>
      <c r="WGS1" t="str">
        <f t="shared" si="246"/>
        <v>WGS</v>
      </c>
      <c r="WGT1" t="str">
        <f t="shared" si="246"/>
        <v>WGT</v>
      </c>
      <c r="WGU1" t="str">
        <f t="shared" si="246"/>
        <v>WGU</v>
      </c>
      <c r="WGV1" t="str">
        <f t="shared" si="246"/>
        <v>WGV</v>
      </c>
      <c r="WGW1" t="str">
        <f t="shared" si="246"/>
        <v>WGW</v>
      </c>
      <c r="WGX1" t="str">
        <f t="shared" si="246"/>
        <v>WGX</v>
      </c>
      <c r="WGY1" t="str">
        <f t="shared" si="246"/>
        <v>WGY</v>
      </c>
      <c r="WGZ1" t="str">
        <f t="shared" si="246"/>
        <v>WGZ</v>
      </c>
      <c r="WHA1" t="str">
        <f t="shared" si="246"/>
        <v>WHA</v>
      </c>
      <c r="WHB1" t="str">
        <f t="shared" si="246"/>
        <v>WHB</v>
      </c>
      <c r="WHC1" t="str">
        <f t="shared" si="246"/>
        <v>WHC</v>
      </c>
      <c r="WHD1" t="str">
        <f t="shared" si="246"/>
        <v>WHD</v>
      </c>
      <c r="WHE1" t="str">
        <f t="shared" si="246"/>
        <v>WHE</v>
      </c>
      <c r="WHF1" t="str">
        <f t="shared" si="246"/>
        <v>WHF</v>
      </c>
      <c r="WHG1" t="str">
        <f t="shared" si="246"/>
        <v>WHG</v>
      </c>
      <c r="WHH1" t="str">
        <f t="shared" si="246"/>
        <v>WHH</v>
      </c>
      <c r="WHI1" t="str">
        <f t="shared" si="246"/>
        <v>WHI</v>
      </c>
      <c r="WHJ1" t="str">
        <f t="shared" si="246"/>
        <v>WHJ</v>
      </c>
      <c r="WHK1" t="str">
        <f t="shared" si="246"/>
        <v>WHK</v>
      </c>
      <c r="WHL1" t="str">
        <f t="shared" si="246"/>
        <v>WHL</v>
      </c>
      <c r="WHM1" t="str">
        <f t="shared" si="246"/>
        <v>WHM</v>
      </c>
      <c r="WHN1" t="str">
        <f t="shared" si="246"/>
        <v>WHN</v>
      </c>
      <c r="WHO1" t="str">
        <f t="shared" si="246"/>
        <v>WHO</v>
      </c>
      <c r="WHP1" t="str">
        <f t="shared" si="246"/>
        <v>WHP</v>
      </c>
      <c r="WHQ1" t="str">
        <f t="shared" si="246"/>
        <v>WHQ</v>
      </c>
      <c r="WHR1" t="str">
        <f t="shared" si="246"/>
        <v>WHR</v>
      </c>
      <c r="WHS1" t="str">
        <f t="shared" si="246"/>
        <v>WHS</v>
      </c>
      <c r="WHT1" t="str">
        <f t="shared" si="246"/>
        <v>WHT</v>
      </c>
      <c r="WHU1" t="str">
        <f t="shared" si="246"/>
        <v>WHU</v>
      </c>
      <c r="WHV1" t="str">
        <f t="shared" si="246"/>
        <v>WHV</v>
      </c>
      <c r="WHW1" t="str">
        <f t="shared" si="246"/>
        <v>WHW</v>
      </c>
      <c r="WHX1" t="str">
        <f t="shared" si="246"/>
        <v>WHX</v>
      </c>
      <c r="WHY1" t="str">
        <f t="shared" si="246"/>
        <v>WHY</v>
      </c>
      <c r="WHZ1" t="str">
        <f t="shared" si="246"/>
        <v>WHZ</v>
      </c>
      <c r="WIA1" t="str">
        <f t="shared" si="246"/>
        <v>WIA</v>
      </c>
      <c r="WIB1" t="str">
        <f t="shared" si="246"/>
        <v>WIB</v>
      </c>
      <c r="WIC1" t="str">
        <f t="shared" si="246"/>
        <v>WIC</v>
      </c>
      <c r="WID1" t="str">
        <f t="shared" si="246"/>
        <v>WID</v>
      </c>
      <c r="WIE1" t="str">
        <f t="shared" si="246"/>
        <v>WIE</v>
      </c>
      <c r="WIF1" t="str">
        <f t="shared" si="246"/>
        <v>WIF</v>
      </c>
      <c r="WIG1" t="str">
        <f t="shared" si="246"/>
        <v>WIG</v>
      </c>
      <c r="WIH1" t="str">
        <f t="shared" si="246"/>
        <v>WIH</v>
      </c>
      <c r="WII1" t="str">
        <f t="shared" si="246"/>
        <v>WII</v>
      </c>
      <c r="WIJ1" t="str">
        <f t="shared" si="246"/>
        <v>WIJ</v>
      </c>
      <c r="WIK1" t="str">
        <f t="shared" si="246"/>
        <v>WIK</v>
      </c>
      <c r="WIL1" t="str">
        <f t="shared" si="246"/>
        <v>WIL</v>
      </c>
      <c r="WIM1" t="str">
        <f t="shared" si="246"/>
        <v>WIM</v>
      </c>
      <c r="WIN1" t="str">
        <f t="shared" si="246"/>
        <v>WIN</v>
      </c>
      <c r="WIO1" t="str">
        <f t="shared" si="246"/>
        <v>WIO</v>
      </c>
      <c r="WIP1" t="str">
        <f t="shared" si="246"/>
        <v>WIP</v>
      </c>
      <c r="WIQ1" t="str">
        <f t="shared" si="246"/>
        <v>WIQ</v>
      </c>
      <c r="WIR1" t="str">
        <f t="shared" si="246"/>
        <v>WIR</v>
      </c>
      <c r="WIS1" t="str">
        <f t="shared" si="246"/>
        <v>WIS</v>
      </c>
      <c r="WIT1" t="str">
        <f t="shared" si="246"/>
        <v>WIT</v>
      </c>
      <c r="WIU1" t="str">
        <f t="shared" si="246"/>
        <v>WIU</v>
      </c>
      <c r="WIV1" t="str">
        <f t="shared" si="246"/>
        <v>WIV</v>
      </c>
      <c r="WIW1" t="str">
        <f t="shared" si="246"/>
        <v>WIW</v>
      </c>
      <c r="WIX1" t="str">
        <f t="shared" si="246"/>
        <v>WIX</v>
      </c>
      <c r="WIY1" t="str">
        <f t="shared" si="246"/>
        <v>WIY</v>
      </c>
      <c r="WIZ1" t="str">
        <f t="shared" si="246"/>
        <v>WIZ</v>
      </c>
      <c r="WJA1" t="str">
        <f t="shared" ref="WJA1:WLL1" si="247">LEFT(ADDRESS(ROW(),COLUMN(),2),SEARCH("$",ADDRESS(ROW(),COLUMN(),2))-1)</f>
        <v>WJA</v>
      </c>
      <c r="WJB1" t="str">
        <f t="shared" si="247"/>
        <v>WJB</v>
      </c>
      <c r="WJC1" t="str">
        <f t="shared" si="247"/>
        <v>WJC</v>
      </c>
      <c r="WJD1" t="str">
        <f t="shared" si="247"/>
        <v>WJD</v>
      </c>
      <c r="WJE1" t="str">
        <f t="shared" si="247"/>
        <v>WJE</v>
      </c>
      <c r="WJF1" t="str">
        <f t="shared" si="247"/>
        <v>WJF</v>
      </c>
      <c r="WJG1" t="str">
        <f t="shared" si="247"/>
        <v>WJG</v>
      </c>
      <c r="WJH1" t="str">
        <f t="shared" si="247"/>
        <v>WJH</v>
      </c>
      <c r="WJI1" t="str">
        <f t="shared" si="247"/>
        <v>WJI</v>
      </c>
      <c r="WJJ1" t="str">
        <f t="shared" si="247"/>
        <v>WJJ</v>
      </c>
      <c r="WJK1" t="str">
        <f t="shared" si="247"/>
        <v>WJK</v>
      </c>
      <c r="WJL1" t="str">
        <f t="shared" si="247"/>
        <v>WJL</v>
      </c>
      <c r="WJM1" t="str">
        <f t="shared" si="247"/>
        <v>WJM</v>
      </c>
      <c r="WJN1" t="str">
        <f t="shared" si="247"/>
        <v>WJN</v>
      </c>
      <c r="WJO1" t="str">
        <f t="shared" si="247"/>
        <v>WJO</v>
      </c>
      <c r="WJP1" t="str">
        <f t="shared" si="247"/>
        <v>WJP</v>
      </c>
      <c r="WJQ1" t="str">
        <f t="shared" si="247"/>
        <v>WJQ</v>
      </c>
      <c r="WJR1" t="str">
        <f t="shared" si="247"/>
        <v>WJR</v>
      </c>
      <c r="WJS1" t="str">
        <f t="shared" si="247"/>
        <v>WJS</v>
      </c>
      <c r="WJT1" t="str">
        <f t="shared" si="247"/>
        <v>WJT</v>
      </c>
      <c r="WJU1" t="str">
        <f t="shared" si="247"/>
        <v>WJU</v>
      </c>
      <c r="WJV1" t="str">
        <f t="shared" si="247"/>
        <v>WJV</v>
      </c>
      <c r="WJW1" t="str">
        <f t="shared" si="247"/>
        <v>WJW</v>
      </c>
      <c r="WJX1" t="str">
        <f t="shared" si="247"/>
        <v>WJX</v>
      </c>
      <c r="WJY1" t="str">
        <f t="shared" si="247"/>
        <v>WJY</v>
      </c>
      <c r="WJZ1" t="str">
        <f t="shared" si="247"/>
        <v>WJZ</v>
      </c>
      <c r="WKA1" t="str">
        <f t="shared" si="247"/>
        <v>WKA</v>
      </c>
      <c r="WKB1" t="str">
        <f t="shared" si="247"/>
        <v>WKB</v>
      </c>
      <c r="WKC1" t="str">
        <f t="shared" si="247"/>
        <v>WKC</v>
      </c>
      <c r="WKD1" t="str">
        <f t="shared" si="247"/>
        <v>WKD</v>
      </c>
      <c r="WKE1" t="str">
        <f t="shared" si="247"/>
        <v>WKE</v>
      </c>
      <c r="WKF1" t="str">
        <f t="shared" si="247"/>
        <v>WKF</v>
      </c>
      <c r="WKG1" t="str">
        <f t="shared" si="247"/>
        <v>WKG</v>
      </c>
      <c r="WKH1" t="str">
        <f t="shared" si="247"/>
        <v>WKH</v>
      </c>
      <c r="WKI1" t="str">
        <f t="shared" si="247"/>
        <v>WKI</v>
      </c>
      <c r="WKJ1" t="str">
        <f t="shared" si="247"/>
        <v>WKJ</v>
      </c>
      <c r="WKK1" t="str">
        <f t="shared" si="247"/>
        <v>WKK</v>
      </c>
      <c r="WKL1" t="str">
        <f t="shared" si="247"/>
        <v>WKL</v>
      </c>
      <c r="WKM1" t="str">
        <f t="shared" si="247"/>
        <v>WKM</v>
      </c>
      <c r="WKN1" t="str">
        <f t="shared" si="247"/>
        <v>WKN</v>
      </c>
      <c r="WKO1" t="str">
        <f t="shared" si="247"/>
        <v>WKO</v>
      </c>
      <c r="WKP1" t="str">
        <f t="shared" si="247"/>
        <v>WKP</v>
      </c>
      <c r="WKQ1" t="str">
        <f t="shared" si="247"/>
        <v>WKQ</v>
      </c>
      <c r="WKR1" t="str">
        <f t="shared" si="247"/>
        <v>WKR</v>
      </c>
      <c r="WKS1" t="str">
        <f t="shared" si="247"/>
        <v>WKS</v>
      </c>
      <c r="WKT1" t="str">
        <f t="shared" si="247"/>
        <v>WKT</v>
      </c>
      <c r="WKU1" t="str">
        <f t="shared" si="247"/>
        <v>WKU</v>
      </c>
      <c r="WKV1" t="str">
        <f t="shared" si="247"/>
        <v>WKV</v>
      </c>
      <c r="WKW1" t="str">
        <f t="shared" si="247"/>
        <v>WKW</v>
      </c>
      <c r="WKX1" t="str">
        <f t="shared" si="247"/>
        <v>WKX</v>
      </c>
      <c r="WKY1" t="str">
        <f t="shared" si="247"/>
        <v>WKY</v>
      </c>
      <c r="WKZ1" t="str">
        <f t="shared" si="247"/>
        <v>WKZ</v>
      </c>
      <c r="WLA1" t="str">
        <f t="shared" si="247"/>
        <v>WLA</v>
      </c>
      <c r="WLB1" t="str">
        <f t="shared" si="247"/>
        <v>WLB</v>
      </c>
      <c r="WLC1" t="str">
        <f t="shared" si="247"/>
        <v>WLC</v>
      </c>
      <c r="WLD1" t="str">
        <f t="shared" si="247"/>
        <v>WLD</v>
      </c>
      <c r="WLE1" t="str">
        <f t="shared" si="247"/>
        <v>WLE</v>
      </c>
      <c r="WLF1" t="str">
        <f t="shared" si="247"/>
        <v>WLF</v>
      </c>
      <c r="WLG1" t="str">
        <f t="shared" si="247"/>
        <v>WLG</v>
      </c>
      <c r="WLH1" t="str">
        <f t="shared" si="247"/>
        <v>WLH</v>
      </c>
      <c r="WLI1" t="str">
        <f t="shared" si="247"/>
        <v>WLI</v>
      </c>
      <c r="WLJ1" t="str">
        <f t="shared" si="247"/>
        <v>WLJ</v>
      </c>
      <c r="WLK1" t="str">
        <f t="shared" si="247"/>
        <v>WLK</v>
      </c>
      <c r="WLL1" t="str">
        <f t="shared" si="247"/>
        <v>WLL</v>
      </c>
      <c r="WLM1" t="str">
        <f t="shared" ref="WLM1:WNX1" si="248">LEFT(ADDRESS(ROW(),COLUMN(),2),SEARCH("$",ADDRESS(ROW(),COLUMN(),2))-1)</f>
        <v>WLM</v>
      </c>
      <c r="WLN1" t="str">
        <f t="shared" si="248"/>
        <v>WLN</v>
      </c>
      <c r="WLO1" t="str">
        <f t="shared" si="248"/>
        <v>WLO</v>
      </c>
      <c r="WLP1" t="str">
        <f t="shared" si="248"/>
        <v>WLP</v>
      </c>
      <c r="WLQ1" t="str">
        <f t="shared" si="248"/>
        <v>WLQ</v>
      </c>
      <c r="WLR1" t="str">
        <f t="shared" si="248"/>
        <v>WLR</v>
      </c>
      <c r="WLS1" t="str">
        <f t="shared" si="248"/>
        <v>WLS</v>
      </c>
      <c r="WLT1" t="str">
        <f t="shared" si="248"/>
        <v>WLT</v>
      </c>
      <c r="WLU1" t="str">
        <f t="shared" si="248"/>
        <v>WLU</v>
      </c>
      <c r="WLV1" t="str">
        <f t="shared" si="248"/>
        <v>WLV</v>
      </c>
      <c r="WLW1" t="str">
        <f t="shared" si="248"/>
        <v>WLW</v>
      </c>
      <c r="WLX1" t="str">
        <f t="shared" si="248"/>
        <v>WLX</v>
      </c>
      <c r="WLY1" t="str">
        <f t="shared" si="248"/>
        <v>WLY</v>
      </c>
      <c r="WLZ1" t="str">
        <f t="shared" si="248"/>
        <v>WLZ</v>
      </c>
      <c r="WMA1" t="str">
        <f t="shared" si="248"/>
        <v>WMA</v>
      </c>
      <c r="WMB1" t="str">
        <f t="shared" si="248"/>
        <v>WMB</v>
      </c>
      <c r="WMC1" t="str">
        <f t="shared" si="248"/>
        <v>WMC</v>
      </c>
      <c r="WMD1" t="str">
        <f t="shared" si="248"/>
        <v>WMD</v>
      </c>
      <c r="WME1" t="str">
        <f t="shared" si="248"/>
        <v>WME</v>
      </c>
      <c r="WMF1" t="str">
        <f t="shared" si="248"/>
        <v>WMF</v>
      </c>
      <c r="WMG1" t="str">
        <f t="shared" si="248"/>
        <v>WMG</v>
      </c>
      <c r="WMH1" t="str">
        <f t="shared" si="248"/>
        <v>WMH</v>
      </c>
      <c r="WMI1" t="str">
        <f t="shared" si="248"/>
        <v>WMI</v>
      </c>
      <c r="WMJ1" t="str">
        <f t="shared" si="248"/>
        <v>WMJ</v>
      </c>
      <c r="WMK1" t="str">
        <f t="shared" si="248"/>
        <v>WMK</v>
      </c>
      <c r="WML1" t="str">
        <f t="shared" si="248"/>
        <v>WML</v>
      </c>
      <c r="WMM1" t="str">
        <f t="shared" si="248"/>
        <v>WMM</v>
      </c>
      <c r="WMN1" t="str">
        <f t="shared" si="248"/>
        <v>WMN</v>
      </c>
      <c r="WMO1" t="str">
        <f t="shared" si="248"/>
        <v>WMO</v>
      </c>
      <c r="WMP1" t="str">
        <f t="shared" si="248"/>
        <v>WMP</v>
      </c>
      <c r="WMQ1" t="str">
        <f t="shared" si="248"/>
        <v>WMQ</v>
      </c>
      <c r="WMR1" t="str">
        <f t="shared" si="248"/>
        <v>WMR</v>
      </c>
      <c r="WMS1" t="str">
        <f t="shared" si="248"/>
        <v>WMS</v>
      </c>
      <c r="WMT1" t="str">
        <f t="shared" si="248"/>
        <v>WMT</v>
      </c>
      <c r="WMU1" t="str">
        <f t="shared" si="248"/>
        <v>WMU</v>
      </c>
      <c r="WMV1" t="str">
        <f t="shared" si="248"/>
        <v>WMV</v>
      </c>
      <c r="WMW1" t="str">
        <f t="shared" si="248"/>
        <v>WMW</v>
      </c>
      <c r="WMX1" t="str">
        <f t="shared" si="248"/>
        <v>WMX</v>
      </c>
      <c r="WMY1" t="str">
        <f t="shared" si="248"/>
        <v>WMY</v>
      </c>
      <c r="WMZ1" t="str">
        <f t="shared" si="248"/>
        <v>WMZ</v>
      </c>
      <c r="WNA1" t="str">
        <f t="shared" si="248"/>
        <v>WNA</v>
      </c>
      <c r="WNB1" t="str">
        <f t="shared" si="248"/>
        <v>WNB</v>
      </c>
      <c r="WNC1" t="str">
        <f t="shared" si="248"/>
        <v>WNC</v>
      </c>
      <c r="WND1" t="str">
        <f t="shared" si="248"/>
        <v>WND</v>
      </c>
      <c r="WNE1" t="str">
        <f t="shared" si="248"/>
        <v>WNE</v>
      </c>
      <c r="WNF1" t="str">
        <f t="shared" si="248"/>
        <v>WNF</v>
      </c>
      <c r="WNG1" t="str">
        <f t="shared" si="248"/>
        <v>WNG</v>
      </c>
      <c r="WNH1" t="str">
        <f t="shared" si="248"/>
        <v>WNH</v>
      </c>
      <c r="WNI1" t="str">
        <f t="shared" si="248"/>
        <v>WNI</v>
      </c>
      <c r="WNJ1" t="str">
        <f t="shared" si="248"/>
        <v>WNJ</v>
      </c>
      <c r="WNK1" t="str">
        <f t="shared" si="248"/>
        <v>WNK</v>
      </c>
      <c r="WNL1" t="str">
        <f t="shared" si="248"/>
        <v>WNL</v>
      </c>
      <c r="WNM1" t="str">
        <f t="shared" si="248"/>
        <v>WNM</v>
      </c>
      <c r="WNN1" t="str">
        <f t="shared" si="248"/>
        <v>WNN</v>
      </c>
      <c r="WNO1" t="str">
        <f t="shared" si="248"/>
        <v>WNO</v>
      </c>
      <c r="WNP1" t="str">
        <f t="shared" si="248"/>
        <v>WNP</v>
      </c>
      <c r="WNQ1" t="str">
        <f t="shared" si="248"/>
        <v>WNQ</v>
      </c>
      <c r="WNR1" t="str">
        <f t="shared" si="248"/>
        <v>WNR</v>
      </c>
      <c r="WNS1" t="str">
        <f t="shared" si="248"/>
        <v>WNS</v>
      </c>
      <c r="WNT1" t="str">
        <f t="shared" si="248"/>
        <v>WNT</v>
      </c>
      <c r="WNU1" t="str">
        <f t="shared" si="248"/>
        <v>WNU</v>
      </c>
      <c r="WNV1" t="str">
        <f t="shared" si="248"/>
        <v>WNV</v>
      </c>
      <c r="WNW1" t="str">
        <f t="shared" si="248"/>
        <v>WNW</v>
      </c>
      <c r="WNX1" t="str">
        <f t="shared" si="248"/>
        <v>WNX</v>
      </c>
      <c r="WNY1" t="str">
        <f t="shared" ref="WNY1:WQJ1" si="249">LEFT(ADDRESS(ROW(),COLUMN(),2),SEARCH("$",ADDRESS(ROW(),COLUMN(),2))-1)</f>
        <v>WNY</v>
      </c>
      <c r="WNZ1" t="str">
        <f t="shared" si="249"/>
        <v>WNZ</v>
      </c>
      <c r="WOA1" t="str">
        <f t="shared" si="249"/>
        <v>WOA</v>
      </c>
      <c r="WOB1" t="str">
        <f t="shared" si="249"/>
        <v>WOB</v>
      </c>
      <c r="WOC1" t="str">
        <f t="shared" si="249"/>
        <v>WOC</v>
      </c>
      <c r="WOD1" t="str">
        <f t="shared" si="249"/>
        <v>WOD</v>
      </c>
      <c r="WOE1" t="str">
        <f t="shared" si="249"/>
        <v>WOE</v>
      </c>
      <c r="WOF1" t="str">
        <f t="shared" si="249"/>
        <v>WOF</v>
      </c>
      <c r="WOG1" t="str">
        <f t="shared" si="249"/>
        <v>WOG</v>
      </c>
      <c r="WOH1" t="str">
        <f t="shared" si="249"/>
        <v>WOH</v>
      </c>
      <c r="WOI1" t="str">
        <f t="shared" si="249"/>
        <v>WOI</v>
      </c>
      <c r="WOJ1" t="str">
        <f t="shared" si="249"/>
        <v>WOJ</v>
      </c>
      <c r="WOK1" t="str">
        <f t="shared" si="249"/>
        <v>WOK</v>
      </c>
      <c r="WOL1" t="str">
        <f t="shared" si="249"/>
        <v>WOL</v>
      </c>
      <c r="WOM1" t="str">
        <f t="shared" si="249"/>
        <v>WOM</v>
      </c>
      <c r="WON1" t="str">
        <f t="shared" si="249"/>
        <v>WON</v>
      </c>
      <c r="WOO1" t="str">
        <f t="shared" si="249"/>
        <v>WOO</v>
      </c>
      <c r="WOP1" t="str">
        <f t="shared" si="249"/>
        <v>WOP</v>
      </c>
      <c r="WOQ1" t="str">
        <f t="shared" si="249"/>
        <v>WOQ</v>
      </c>
      <c r="WOR1" t="str">
        <f t="shared" si="249"/>
        <v>WOR</v>
      </c>
      <c r="WOS1" t="str">
        <f t="shared" si="249"/>
        <v>WOS</v>
      </c>
      <c r="WOT1" t="str">
        <f t="shared" si="249"/>
        <v>WOT</v>
      </c>
      <c r="WOU1" t="str">
        <f t="shared" si="249"/>
        <v>WOU</v>
      </c>
      <c r="WOV1" t="str">
        <f t="shared" si="249"/>
        <v>WOV</v>
      </c>
      <c r="WOW1" t="str">
        <f t="shared" si="249"/>
        <v>WOW</v>
      </c>
      <c r="WOX1" t="str">
        <f t="shared" si="249"/>
        <v>WOX</v>
      </c>
      <c r="WOY1" t="str">
        <f t="shared" si="249"/>
        <v>WOY</v>
      </c>
      <c r="WOZ1" t="str">
        <f t="shared" si="249"/>
        <v>WOZ</v>
      </c>
      <c r="WPA1" t="str">
        <f t="shared" si="249"/>
        <v>WPA</v>
      </c>
      <c r="WPB1" t="str">
        <f t="shared" si="249"/>
        <v>WPB</v>
      </c>
      <c r="WPC1" t="str">
        <f t="shared" si="249"/>
        <v>WPC</v>
      </c>
      <c r="WPD1" t="str">
        <f t="shared" si="249"/>
        <v>WPD</v>
      </c>
      <c r="WPE1" t="str">
        <f t="shared" si="249"/>
        <v>WPE</v>
      </c>
      <c r="WPF1" t="str">
        <f t="shared" si="249"/>
        <v>WPF</v>
      </c>
      <c r="WPG1" t="str">
        <f t="shared" si="249"/>
        <v>WPG</v>
      </c>
      <c r="WPH1" t="str">
        <f t="shared" si="249"/>
        <v>WPH</v>
      </c>
      <c r="WPI1" t="str">
        <f t="shared" si="249"/>
        <v>WPI</v>
      </c>
      <c r="WPJ1" t="str">
        <f t="shared" si="249"/>
        <v>WPJ</v>
      </c>
      <c r="WPK1" t="str">
        <f t="shared" si="249"/>
        <v>WPK</v>
      </c>
      <c r="WPL1" t="str">
        <f t="shared" si="249"/>
        <v>WPL</v>
      </c>
      <c r="WPM1" t="str">
        <f t="shared" si="249"/>
        <v>WPM</v>
      </c>
      <c r="WPN1" t="str">
        <f t="shared" si="249"/>
        <v>WPN</v>
      </c>
      <c r="WPO1" t="str">
        <f t="shared" si="249"/>
        <v>WPO</v>
      </c>
      <c r="WPP1" t="str">
        <f t="shared" si="249"/>
        <v>WPP</v>
      </c>
      <c r="WPQ1" t="str">
        <f t="shared" si="249"/>
        <v>WPQ</v>
      </c>
      <c r="WPR1" t="str">
        <f t="shared" si="249"/>
        <v>WPR</v>
      </c>
      <c r="WPS1" t="str">
        <f t="shared" si="249"/>
        <v>WPS</v>
      </c>
      <c r="WPT1" t="str">
        <f t="shared" si="249"/>
        <v>WPT</v>
      </c>
      <c r="WPU1" t="str">
        <f t="shared" si="249"/>
        <v>WPU</v>
      </c>
      <c r="WPV1" t="str">
        <f t="shared" si="249"/>
        <v>WPV</v>
      </c>
      <c r="WPW1" t="str">
        <f t="shared" si="249"/>
        <v>WPW</v>
      </c>
      <c r="WPX1" t="str">
        <f t="shared" si="249"/>
        <v>WPX</v>
      </c>
      <c r="WPY1" t="str">
        <f t="shared" si="249"/>
        <v>WPY</v>
      </c>
      <c r="WPZ1" t="str">
        <f t="shared" si="249"/>
        <v>WPZ</v>
      </c>
      <c r="WQA1" t="str">
        <f t="shared" si="249"/>
        <v>WQA</v>
      </c>
      <c r="WQB1" t="str">
        <f t="shared" si="249"/>
        <v>WQB</v>
      </c>
      <c r="WQC1" t="str">
        <f t="shared" si="249"/>
        <v>WQC</v>
      </c>
      <c r="WQD1" t="str">
        <f t="shared" si="249"/>
        <v>WQD</v>
      </c>
      <c r="WQE1" t="str">
        <f t="shared" si="249"/>
        <v>WQE</v>
      </c>
      <c r="WQF1" t="str">
        <f t="shared" si="249"/>
        <v>WQF</v>
      </c>
      <c r="WQG1" t="str">
        <f t="shared" si="249"/>
        <v>WQG</v>
      </c>
      <c r="WQH1" t="str">
        <f t="shared" si="249"/>
        <v>WQH</v>
      </c>
      <c r="WQI1" t="str">
        <f t="shared" si="249"/>
        <v>WQI</v>
      </c>
      <c r="WQJ1" t="str">
        <f t="shared" si="249"/>
        <v>WQJ</v>
      </c>
      <c r="WQK1" t="str">
        <f t="shared" ref="WQK1:WSV1" si="250">LEFT(ADDRESS(ROW(),COLUMN(),2),SEARCH("$",ADDRESS(ROW(),COLUMN(),2))-1)</f>
        <v>WQK</v>
      </c>
      <c r="WQL1" t="str">
        <f t="shared" si="250"/>
        <v>WQL</v>
      </c>
      <c r="WQM1" t="str">
        <f t="shared" si="250"/>
        <v>WQM</v>
      </c>
      <c r="WQN1" t="str">
        <f t="shared" si="250"/>
        <v>WQN</v>
      </c>
      <c r="WQO1" t="str">
        <f t="shared" si="250"/>
        <v>WQO</v>
      </c>
      <c r="WQP1" t="str">
        <f t="shared" si="250"/>
        <v>WQP</v>
      </c>
      <c r="WQQ1" t="str">
        <f t="shared" si="250"/>
        <v>WQQ</v>
      </c>
      <c r="WQR1" t="str">
        <f t="shared" si="250"/>
        <v>WQR</v>
      </c>
      <c r="WQS1" t="str">
        <f t="shared" si="250"/>
        <v>WQS</v>
      </c>
      <c r="WQT1" t="str">
        <f t="shared" si="250"/>
        <v>WQT</v>
      </c>
      <c r="WQU1" t="str">
        <f t="shared" si="250"/>
        <v>WQU</v>
      </c>
      <c r="WQV1" t="str">
        <f t="shared" si="250"/>
        <v>WQV</v>
      </c>
      <c r="WQW1" t="str">
        <f t="shared" si="250"/>
        <v>WQW</v>
      </c>
      <c r="WQX1" t="str">
        <f t="shared" si="250"/>
        <v>WQX</v>
      </c>
      <c r="WQY1" t="str">
        <f t="shared" si="250"/>
        <v>WQY</v>
      </c>
      <c r="WQZ1" t="str">
        <f t="shared" si="250"/>
        <v>WQZ</v>
      </c>
      <c r="WRA1" t="str">
        <f t="shared" si="250"/>
        <v>WRA</v>
      </c>
      <c r="WRB1" t="str">
        <f t="shared" si="250"/>
        <v>WRB</v>
      </c>
      <c r="WRC1" t="str">
        <f t="shared" si="250"/>
        <v>WRC</v>
      </c>
      <c r="WRD1" t="str">
        <f t="shared" si="250"/>
        <v>WRD</v>
      </c>
      <c r="WRE1" t="str">
        <f t="shared" si="250"/>
        <v>WRE</v>
      </c>
      <c r="WRF1" t="str">
        <f t="shared" si="250"/>
        <v>WRF</v>
      </c>
      <c r="WRG1" t="str">
        <f t="shared" si="250"/>
        <v>WRG</v>
      </c>
      <c r="WRH1" t="str">
        <f t="shared" si="250"/>
        <v>WRH</v>
      </c>
      <c r="WRI1" t="str">
        <f t="shared" si="250"/>
        <v>WRI</v>
      </c>
      <c r="WRJ1" t="str">
        <f t="shared" si="250"/>
        <v>WRJ</v>
      </c>
      <c r="WRK1" t="str">
        <f t="shared" si="250"/>
        <v>WRK</v>
      </c>
      <c r="WRL1" t="str">
        <f t="shared" si="250"/>
        <v>WRL</v>
      </c>
      <c r="WRM1" t="str">
        <f t="shared" si="250"/>
        <v>WRM</v>
      </c>
      <c r="WRN1" t="str">
        <f t="shared" si="250"/>
        <v>WRN</v>
      </c>
      <c r="WRO1" t="str">
        <f t="shared" si="250"/>
        <v>WRO</v>
      </c>
      <c r="WRP1" t="str">
        <f t="shared" si="250"/>
        <v>WRP</v>
      </c>
      <c r="WRQ1" t="str">
        <f t="shared" si="250"/>
        <v>WRQ</v>
      </c>
      <c r="WRR1" t="str">
        <f t="shared" si="250"/>
        <v>WRR</v>
      </c>
      <c r="WRS1" t="str">
        <f t="shared" si="250"/>
        <v>WRS</v>
      </c>
      <c r="WRT1" t="str">
        <f t="shared" si="250"/>
        <v>WRT</v>
      </c>
      <c r="WRU1" t="str">
        <f t="shared" si="250"/>
        <v>WRU</v>
      </c>
      <c r="WRV1" t="str">
        <f t="shared" si="250"/>
        <v>WRV</v>
      </c>
      <c r="WRW1" t="str">
        <f t="shared" si="250"/>
        <v>WRW</v>
      </c>
      <c r="WRX1" t="str">
        <f t="shared" si="250"/>
        <v>WRX</v>
      </c>
      <c r="WRY1" t="str">
        <f t="shared" si="250"/>
        <v>WRY</v>
      </c>
      <c r="WRZ1" t="str">
        <f t="shared" si="250"/>
        <v>WRZ</v>
      </c>
      <c r="WSA1" t="str">
        <f t="shared" si="250"/>
        <v>WSA</v>
      </c>
      <c r="WSB1" t="str">
        <f t="shared" si="250"/>
        <v>WSB</v>
      </c>
      <c r="WSC1" t="str">
        <f t="shared" si="250"/>
        <v>WSC</v>
      </c>
      <c r="WSD1" t="str">
        <f t="shared" si="250"/>
        <v>WSD</v>
      </c>
      <c r="WSE1" t="str">
        <f t="shared" si="250"/>
        <v>WSE</v>
      </c>
      <c r="WSF1" t="str">
        <f t="shared" si="250"/>
        <v>WSF</v>
      </c>
      <c r="WSG1" t="str">
        <f t="shared" si="250"/>
        <v>WSG</v>
      </c>
      <c r="WSH1" t="str">
        <f t="shared" si="250"/>
        <v>WSH</v>
      </c>
      <c r="WSI1" t="str">
        <f t="shared" si="250"/>
        <v>WSI</v>
      </c>
      <c r="WSJ1" t="str">
        <f t="shared" si="250"/>
        <v>WSJ</v>
      </c>
      <c r="WSK1" t="str">
        <f t="shared" si="250"/>
        <v>WSK</v>
      </c>
      <c r="WSL1" t="str">
        <f t="shared" si="250"/>
        <v>WSL</v>
      </c>
      <c r="WSM1" t="str">
        <f t="shared" si="250"/>
        <v>WSM</v>
      </c>
      <c r="WSN1" t="str">
        <f t="shared" si="250"/>
        <v>WSN</v>
      </c>
      <c r="WSO1" t="str">
        <f t="shared" si="250"/>
        <v>WSO</v>
      </c>
      <c r="WSP1" t="str">
        <f t="shared" si="250"/>
        <v>WSP</v>
      </c>
      <c r="WSQ1" t="str">
        <f t="shared" si="250"/>
        <v>WSQ</v>
      </c>
      <c r="WSR1" t="str">
        <f t="shared" si="250"/>
        <v>WSR</v>
      </c>
      <c r="WSS1" t="str">
        <f t="shared" si="250"/>
        <v>WSS</v>
      </c>
      <c r="WST1" t="str">
        <f t="shared" si="250"/>
        <v>WST</v>
      </c>
      <c r="WSU1" t="str">
        <f t="shared" si="250"/>
        <v>WSU</v>
      </c>
      <c r="WSV1" t="str">
        <f t="shared" si="250"/>
        <v>WSV</v>
      </c>
      <c r="WSW1" t="str">
        <f t="shared" ref="WSW1:WVH1" si="251">LEFT(ADDRESS(ROW(),COLUMN(),2),SEARCH("$",ADDRESS(ROW(),COLUMN(),2))-1)</f>
        <v>WSW</v>
      </c>
      <c r="WSX1" t="str">
        <f t="shared" si="251"/>
        <v>WSX</v>
      </c>
      <c r="WSY1" t="str">
        <f t="shared" si="251"/>
        <v>WSY</v>
      </c>
      <c r="WSZ1" t="str">
        <f t="shared" si="251"/>
        <v>WSZ</v>
      </c>
      <c r="WTA1" t="str">
        <f t="shared" si="251"/>
        <v>WTA</v>
      </c>
      <c r="WTB1" t="str">
        <f t="shared" si="251"/>
        <v>WTB</v>
      </c>
      <c r="WTC1" t="str">
        <f t="shared" si="251"/>
        <v>WTC</v>
      </c>
      <c r="WTD1" t="str">
        <f t="shared" si="251"/>
        <v>WTD</v>
      </c>
      <c r="WTE1" t="str">
        <f t="shared" si="251"/>
        <v>WTE</v>
      </c>
      <c r="WTF1" t="str">
        <f t="shared" si="251"/>
        <v>WTF</v>
      </c>
      <c r="WTG1" t="str">
        <f t="shared" si="251"/>
        <v>WTG</v>
      </c>
      <c r="WTH1" t="str">
        <f t="shared" si="251"/>
        <v>WTH</v>
      </c>
      <c r="WTI1" t="str">
        <f t="shared" si="251"/>
        <v>WTI</v>
      </c>
      <c r="WTJ1" t="str">
        <f t="shared" si="251"/>
        <v>WTJ</v>
      </c>
      <c r="WTK1" t="str">
        <f t="shared" si="251"/>
        <v>WTK</v>
      </c>
      <c r="WTL1" t="str">
        <f t="shared" si="251"/>
        <v>WTL</v>
      </c>
      <c r="WTM1" t="str">
        <f t="shared" si="251"/>
        <v>WTM</v>
      </c>
      <c r="WTN1" t="str">
        <f t="shared" si="251"/>
        <v>WTN</v>
      </c>
      <c r="WTO1" t="str">
        <f t="shared" si="251"/>
        <v>WTO</v>
      </c>
      <c r="WTP1" t="str">
        <f t="shared" si="251"/>
        <v>WTP</v>
      </c>
      <c r="WTQ1" t="str">
        <f t="shared" si="251"/>
        <v>WTQ</v>
      </c>
      <c r="WTR1" t="str">
        <f t="shared" si="251"/>
        <v>WTR</v>
      </c>
      <c r="WTS1" t="str">
        <f t="shared" si="251"/>
        <v>WTS</v>
      </c>
      <c r="WTT1" t="str">
        <f t="shared" si="251"/>
        <v>WTT</v>
      </c>
      <c r="WTU1" t="str">
        <f t="shared" si="251"/>
        <v>WTU</v>
      </c>
      <c r="WTV1" t="str">
        <f t="shared" si="251"/>
        <v>WTV</v>
      </c>
      <c r="WTW1" t="str">
        <f t="shared" si="251"/>
        <v>WTW</v>
      </c>
      <c r="WTX1" t="str">
        <f t="shared" si="251"/>
        <v>WTX</v>
      </c>
      <c r="WTY1" t="str">
        <f t="shared" si="251"/>
        <v>WTY</v>
      </c>
      <c r="WTZ1" t="str">
        <f t="shared" si="251"/>
        <v>WTZ</v>
      </c>
      <c r="WUA1" t="str">
        <f t="shared" si="251"/>
        <v>WUA</v>
      </c>
      <c r="WUB1" t="str">
        <f t="shared" si="251"/>
        <v>WUB</v>
      </c>
      <c r="WUC1" t="str">
        <f t="shared" si="251"/>
        <v>WUC</v>
      </c>
      <c r="WUD1" t="str">
        <f t="shared" si="251"/>
        <v>WUD</v>
      </c>
      <c r="WUE1" t="str">
        <f t="shared" si="251"/>
        <v>WUE</v>
      </c>
      <c r="WUF1" t="str">
        <f t="shared" si="251"/>
        <v>WUF</v>
      </c>
      <c r="WUG1" t="str">
        <f t="shared" si="251"/>
        <v>WUG</v>
      </c>
      <c r="WUH1" t="str">
        <f t="shared" si="251"/>
        <v>WUH</v>
      </c>
      <c r="WUI1" t="str">
        <f t="shared" si="251"/>
        <v>WUI</v>
      </c>
      <c r="WUJ1" t="str">
        <f t="shared" si="251"/>
        <v>WUJ</v>
      </c>
      <c r="WUK1" t="str">
        <f t="shared" si="251"/>
        <v>WUK</v>
      </c>
      <c r="WUL1" t="str">
        <f t="shared" si="251"/>
        <v>WUL</v>
      </c>
      <c r="WUM1" t="str">
        <f t="shared" si="251"/>
        <v>WUM</v>
      </c>
      <c r="WUN1" t="str">
        <f t="shared" si="251"/>
        <v>WUN</v>
      </c>
      <c r="WUO1" t="str">
        <f t="shared" si="251"/>
        <v>WUO</v>
      </c>
      <c r="WUP1" t="str">
        <f t="shared" si="251"/>
        <v>WUP</v>
      </c>
      <c r="WUQ1" t="str">
        <f t="shared" si="251"/>
        <v>WUQ</v>
      </c>
      <c r="WUR1" t="str">
        <f t="shared" si="251"/>
        <v>WUR</v>
      </c>
      <c r="WUS1" t="str">
        <f t="shared" si="251"/>
        <v>WUS</v>
      </c>
      <c r="WUT1" t="str">
        <f t="shared" si="251"/>
        <v>WUT</v>
      </c>
      <c r="WUU1" t="str">
        <f t="shared" si="251"/>
        <v>WUU</v>
      </c>
      <c r="WUV1" t="str">
        <f t="shared" si="251"/>
        <v>WUV</v>
      </c>
      <c r="WUW1" t="str">
        <f t="shared" si="251"/>
        <v>WUW</v>
      </c>
      <c r="WUX1" t="str">
        <f t="shared" si="251"/>
        <v>WUX</v>
      </c>
      <c r="WUY1" t="str">
        <f t="shared" si="251"/>
        <v>WUY</v>
      </c>
      <c r="WUZ1" t="str">
        <f t="shared" si="251"/>
        <v>WUZ</v>
      </c>
      <c r="WVA1" t="str">
        <f t="shared" si="251"/>
        <v>WVA</v>
      </c>
      <c r="WVB1" t="str">
        <f t="shared" si="251"/>
        <v>WVB</v>
      </c>
      <c r="WVC1" t="str">
        <f t="shared" si="251"/>
        <v>WVC</v>
      </c>
      <c r="WVD1" t="str">
        <f t="shared" si="251"/>
        <v>WVD</v>
      </c>
      <c r="WVE1" t="str">
        <f t="shared" si="251"/>
        <v>WVE</v>
      </c>
      <c r="WVF1" t="str">
        <f t="shared" si="251"/>
        <v>WVF</v>
      </c>
      <c r="WVG1" t="str">
        <f t="shared" si="251"/>
        <v>WVG</v>
      </c>
      <c r="WVH1" t="str">
        <f t="shared" si="251"/>
        <v>WVH</v>
      </c>
      <c r="WVI1" t="str">
        <f t="shared" ref="WVI1:WXT1" si="252">LEFT(ADDRESS(ROW(),COLUMN(),2),SEARCH("$",ADDRESS(ROW(),COLUMN(),2))-1)</f>
        <v>WVI</v>
      </c>
      <c r="WVJ1" t="str">
        <f t="shared" si="252"/>
        <v>WVJ</v>
      </c>
      <c r="WVK1" t="str">
        <f t="shared" si="252"/>
        <v>WVK</v>
      </c>
      <c r="WVL1" t="str">
        <f t="shared" si="252"/>
        <v>WVL</v>
      </c>
      <c r="WVM1" t="str">
        <f t="shared" si="252"/>
        <v>WVM</v>
      </c>
      <c r="WVN1" t="str">
        <f t="shared" si="252"/>
        <v>WVN</v>
      </c>
      <c r="WVO1" t="str">
        <f t="shared" si="252"/>
        <v>WVO</v>
      </c>
      <c r="WVP1" t="str">
        <f t="shared" si="252"/>
        <v>WVP</v>
      </c>
      <c r="WVQ1" t="str">
        <f t="shared" si="252"/>
        <v>WVQ</v>
      </c>
      <c r="WVR1" t="str">
        <f t="shared" si="252"/>
        <v>WVR</v>
      </c>
      <c r="WVS1" t="str">
        <f t="shared" si="252"/>
        <v>WVS</v>
      </c>
      <c r="WVT1" t="str">
        <f t="shared" si="252"/>
        <v>WVT</v>
      </c>
      <c r="WVU1" t="str">
        <f t="shared" si="252"/>
        <v>WVU</v>
      </c>
      <c r="WVV1" t="str">
        <f t="shared" si="252"/>
        <v>WVV</v>
      </c>
      <c r="WVW1" t="str">
        <f t="shared" si="252"/>
        <v>WVW</v>
      </c>
      <c r="WVX1" t="str">
        <f t="shared" si="252"/>
        <v>WVX</v>
      </c>
      <c r="WVY1" t="str">
        <f t="shared" si="252"/>
        <v>WVY</v>
      </c>
      <c r="WVZ1" t="str">
        <f t="shared" si="252"/>
        <v>WVZ</v>
      </c>
      <c r="WWA1" t="str">
        <f t="shared" si="252"/>
        <v>WWA</v>
      </c>
      <c r="WWB1" t="str">
        <f t="shared" si="252"/>
        <v>WWB</v>
      </c>
      <c r="WWC1" t="str">
        <f t="shared" si="252"/>
        <v>WWC</v>
      </c>
      <c r="WWD1" t="str">
        <f t="shared" si="252"/>
        <v>WWD</v>
      </c>
      <c r="WWE1" t="str">
        <f t="shared" si="252"/>
        <v>WWE</v>
      </c>
      <c r="WWF1" t="str">
        <f t="shared" si="252"/>
        <v>WWF</v>
      </c>
      <c r="WWG1" t="str">
        <f t="shared" si="252"/>
        <v>WWG</v>
      </c>
      <c r="WWH1" t="str">
        <f t="shared" si="252"/>
        <v>WWH</v>
      </c>
      <c r="WWI1" t="str">
        <f t="shared" si="252"/>
        <v>WWI</v>
      </c>
      <c r="WWJ1" t="str">
        <f t="shared" si="252"/>
        <v>WWJ</v>
      </c>
      <c r="WWK1" t="str">
        <f t="shared" si="252"/>
        <v>WWK</v>
      </c>
      <c r="WWL1" t="str">
        <f t="shared" si="252"/>
        <v>WWL</v>
      </c>
      <c r="WWM1" t="str">
        <f t="shared" si="252"/>
        <v>WWM</v>
      </c>
      <c r="WWN1" t="str">
        <f t="shared" si="252"/>
        <v>WWN</v>
      </c>
      <c r="WWO1" t="str">
        <f t="shared" si="252"/>
        <v>WWO</v>
      </c>
      <c r="WWP1" t="str">
        <f t="shared" si="252"/>
        <v>WWP</v>
      </c>
      <c r="WWQ1" t="str">
        <f t="shared" si="252"/>
        <v>WWQ</v>
      </c>
      <c r="WWR1" t="str">
        <f t="shared" si="252"/>
        <v>WWR</v>
      </c>
      <c r="WWS1" t="str">
        <f t="shared" si="252"/>
        <v>WWS</v>
      </c>
      <c r="WWT1" t="str">
        <f t="shared" si="252"/>
        <v>WWT</v>
      </c>
      <c r="WWU1" t="str">
        <f t="shared" si="252"/>
        <v>WWU</v>
      </c>
      <c r="WWV1" t="str">
        <f t="shared" si="252"/>
        <v>WWV</v>
      </c>
      <c r="WWW1" t="str">
        <f t="shared" si="252"/>
        <v>WWW</v>
      </c>
      <c r="WWX1" t="str">
        <f t="shared" si="252"/>
        <v>WWX</v>
      </c>
      <c r="WWY1" t="str">
        <f t="shared" si="252"/>
        <v>WWY</v>
      </c>
      <c r="WWZ1" t="str">
        <f t="shared" si="252"/>
        <v>WWZ</v>
      </c>
      <c r="WXA1" t="str">
        <f t="shared" si="252"/>
        <v>WXA</v>
      </c>
      <c r="WXB1" t="str">
        <f t="shared" si="252"/>
        <v>WXB</v>
      </c>
      <c r="WXC1" t="str">
        <f t="shared" si="252"/>
        <v>WXC</v>
      </c>
      <c r="WXD1" t="str">
        <f t="shared" si="252"/>
        <v>WXD</v>
      </c>
      <c r="WXE1" t="str">
        <f t="shared" si="252"/>
        <v>WXE</v>
      </c>
      <c r="WXF1" t="str">
        <f t="shared" si="252"/>
        <v>WXF</v>
      </c>
      <c r="WXG1" t="str">
        <f t="shared" si="252"/>
        <v>WXG</v>
      </c>
      <c r="WXH1" t="str">
        <f t="shared" si="252"/>
        <v>WXH</v>
      </c>
      <c r="WXI1" t="str">
        <f t="shared" si="252"/>
        <v>WXI</v>
      </c>
      <c r="WXJ1" t="str">
        <f t="shared" si="252"/>
        <v>WXJ</v>
      </c>
      <c r="WXK1" t="str">
        <f t="shared" si="252"/>
        <v>WXK</v>
      </c>
      <c r="WXL1" t="str">
        <f t="shared" si="252"/>
        <v>WXL</v>
      </c>
      <c r="WXM1" t="str">
        <f t="shared" si="252"/>
        <v>WXM</v>
      </c>
      <c r="WXN1" t="str">
        <f t="shared" si="252"/>
        <v>WXN</v>
      </c>
      <c r="WXO1" t="str">
        <f t="shared" si="252"/>
        <v>WXO</v>
      </c>
      <c r="WXP1" t="str">
        <f t="shared" si="252"/>
        <v>WXP</v>
      </c>
      <c r="WXQ1" t="str">
        <f t="shared" si="252"/>
        <v>WXQ</v>
      </c>
      <c r="WXR1" t="str">
        <f t="shared" si="252"/>
        <v>WXR</v>
      </c>
      <c r="WXS1" t="str">
        <f t="shared" si="252"/>
        <v>WXS</v>
      </c>
      <c r="WXT1" t="str">
        <f t="shared" si="252"/>
        <v>WXT</v>
      </c>
      <c r="WXU1" t="str">
        <f t="shared" ref="WXU1:XAF1" si="253">LEFT(ADDRESS(ROW(),COLUMN(),2),SEARCH("$",ADDRESS(ROW(),COLUMN(),2))-1)</f>
        <v>WXU</v>
      </c>
      <c r="WXV1" t="str">
        <f t="shared" si="253"/>
        <v>WXV</v>
      </c>
      <c r="WXW1" t="str">
        <f t="shared" si="253"/>
        <v>WXW</v>
      </c>
      <c r="WXX1" t="str">
        <f t="shared" si="253"/>
        <v>WXX</v>
      </c>
      <c r="WXY1" t="str">
        <f t="shared" si="253"/>
        <v>WXY</v>
      </c>
      <c r="WXZ1" t="str">
        <f t="shared" si="253"/>
        <v>WXZ</v>
      </c>
      <c r="WYA1" t="str">
        <f t="shared" si="253"/>
        <v>WYA</v>
      </c>
      <c r="WYB1" t="str">
        <f t="shared" si="253"/>
        <v>WYB</v>
      </c>
      <c r="WYC1" t="str">
        <f t="shared" si="253"/>
        <v>WYC</v>
      </c>
      <c r="WYD1" t="str">
        <f t="shared" si="253"/>
        <v>WYD</v>
      </c>
      <c r="WYE1" t="str">
        <f t="shared" si="253"/>
        <v>WYE</v>
      </c>
      <c r="WYF1" t="str">
        <f t="shared" si="253"/>
        <v>WYF</v>
      </c>
      <c r="WYG1" t="str">
        <f t="shared" si="253"/>
        <v>WYG</v>
      </c>
      <c r="WYH1" t="str">
        <f t="shared" si="253"/>
        <v>WYH</v>
      </c>
      <c r="WYI1" t="str">
        <f t="shared" si="253"/>
        <v>WYI</v>
      </c>
      <c r="WYJ1" t="str">
        <f t="shared" si="253"/>
        <v>WYJ</v>
      </c>
      <c r="WYK1" t="str">
        <f t="shared" si="253"/>
        <v>WYK</v>
      </c>
      <c r="WYL1" t="str">
        <f t="shared" si="253"/>
        <v>WYL</v>
      </c>
      <c r="WYM1" t="str">
        <f t="shared" si="253"/>
        <v>WYM</v>
      </c>
      <c r="WYN1" t="str">
        <f t="shared" si="253"/>
        <v>WYN</v>
      </c>
      <c r="WYO1" t="str">
        <f t="shared" si="253"/>
        <v>WYO</v>
      </c>
      <c r="WYP1" t="str">
        <f t="shared" si="253"/>
        <v>WYP</v>
      </c>
      <c r="WYQ1" t="str">
        <f t="shared" si="253"/>
        <v>WYQ</v>
      </c>
      <c r="WYR1" t="str">
        <f t="shared" si="253"/>
        <v>WYR</v>
      </c>
      <c r="WYS1" t="str">
        <f t="shared" si="253"/>
        <v>WYS</v>
      </c>
      <c r="WYT1" t="str">
        <f t="shared" si="253"/>
        <v>WYT</v>
      </c>
      <c r="WYU1" t="str">
        <f t="shared" si="253"/>
        <v>WYU</v>
      </c>
      <c r="WYV1" t="str">
        <f t="shared" si="253"/>
        <v>WYV</v>
      </c>
      <c r="WYW1" t="str">
        <f t="shared" si="253"/>
        <v>WYW</v>
      </c>
      <c r="WYX1" t="str">
        <f t="shared" si="253"/>
        <v>WYX</v>
      </c>
      <c r="WYY1" t="str">
        <f t="shared" si="253"/>
        <v>WYY</v>
      </c>
      <c r="WYZ1" t="str">
        <f t="shared" si="253"/>
        <v>WYZ</v>
      </c>
      <c r="WZA1" t="str">
        <f t="shared" si="253"/>
        <v>WZA</v>
      </c>
      <c r="WZB1" t="str">
        <f t="shared" si="253"/>
        <v>WZB</v>
      </c>
      <c r="WZC1" t="str">
        <f t="shared" si="253"/>
        <v>WZC</v>
      </c>
      <c r="WZD1" t="str">
        <f t="shared" si="253"/>
        <v>WZD</v>
      </c>
      <c r="WZE1" t="str">
        <f t="shared" si="253"/>
        <v>WZE</v>
      </c>
      <c r="WZF1" t="str">
        <f t="shared" si="253"/>
        <v>WZF</v>
      </c>
      <c r="WZG1" t="str">
        <f t="shared" si="253"/>
        <v>WZG</v>
      </c>
      <c r="WZH1" t="str">
        <f t="shared" si="253"/>
        <v>WZH</v>
      </c>
      <c r="WZI1" t="str">
        <f t="shared" si="253"/>
        <v>WZI</v>
      </c>
      <c r="WZJ1" t="str">
        <f t="shared" si="253"/>
        <v>WZJ</v>
      </c>
      <c r="WZK1" t="str">
        <f t="shared" si="253"/>
        <v>WZK</v>
      </c>
      <c r="WZL1" t="str">
        <f t="shared" si="253"/>
        <v>WZL</v>
      </c>
      <c r="WZM1" t="str">
        <f t="shared" si="253"/>
        <v>WZM</v>
      </c>
      <c r="WZN1" t="str">
        <f t="shared" si="253"/>
        <v>WZN</v>
      </c>
      <c r="WZO1" t="str">
        <f t="shared" si="253"/>
        <v>WZO</v>
      </c>
      <c r="WZP1" t="str">
        <f t="shared" si="253"/>
        <v>WZP</v>
      </c>
      <c r="WZQ1" t="str">
        <f t="shared" si="253"/>
        <v>WZQ</v>
      </c>
      <c r="WZR1" t="str">
        <f t="shared" si="253"/>
        <v>WZR</v>
      </c>
      <c r="WZS1" t="str">
        <f t="shared" si="253"/>
        <v>WZS</v>
      </c>
      <c r="WZT1" t="str">
        <f t="shared" si="253"/>
        <v>WZT</v>
      </c>
      <c r="WZU1" t="str">
        <f t="shared" si="253"/>
        <v>WZU</v>
      </c>
      <c r="WZV1" t="str">
        <f t="shared" si="253"/>
        <v>WZV</v>
      </c>
      <c r="WZW1" t="str">
        <f t="shared" si="253"/>
        <v>WZW</v>
      </c>
      <c r="WZX1" t="str">
        <f t="shared" si="253"/>
        <v>WZX</v>
      </c>
      <c r="WZY1" t="str">
        <f t="shared" si="253"/>
        <v>WZY</v>
      </c>
      <c r="WZZ1" t="str">
        <f t="shared" si="253"/>
        <v>WZZ</v>
      </c>
      <c r="XAA1" t="str">
        <f t="shared" si="253"/>
        <v>XAA</v>
      </c>
      <c r="XAB1" t="str">
        <f t="shared" si="253"/>
        <v>XAB</v>
      </c>
      <c r="XAC1" t="str">
        <f t="shared" si="253"/>
        <v>XAC</v>
      </c>
      <c r="XAD1" t="str">
        <f t="shared" si="253"/>
        <v>XAD</v>
      </c>
      <c r="XAE1" t="str">
        <f t="shared" si="253"/>
        <v>XAE</v>
      </c>
      <c r="XAF1" t="str">
        <f t="shared" si="253"/>
        <v>XAF</v>
      </c>
      <c r="XAG1" t="str">
        <f t="shared" ref="XAG1:XCR1" si="254">LEFT(ADDRESS(ROW(),COLUMN(),2),SEARCH("$",ADDRESS(ROW(),COLUMN(),2))-1)</f>
        <v>XAG</v>
      </c>
      <c r="XAH1" t="str">
        <f t="shared" si="254"/>
        <v>XAH</v>
      </c>
      <c r="XAI1" t="str">
        <f t="shared" si="254"/>
        <v>XAI</v>
      </c>
      <c r="XAJ1" t="str">
        <f t="shared" si="254"/>
        <v>XAJ</v>
      </c>
      <c r="XAK1" t="str">
        <f t="shared" si="254"/>
        <v>XAK</v>
      </c>
      <c r="XAL1" t="str">
        <f t="shared" si="254"/>
        <v>XAL</v>
      </c>
      <c r="XAM1" t="str">
        <f t="shared" si="254"/>
        <v>XAM</v>
      </c>
      <c r="XAN1" t="str">
        <f t="shared" si="254"/>
        <v>XAN</v>
      </c>
      <c r="XAO1" t="str">
        <f t="shared" si="254"/>
        <v>XAO</v>
      </c>
      <c r="XAP1" t="str">
        <f t="shared" si="254"/>
        <v>XAP</v>
      </c>
      <c r="XAQ1" t="str">
        <f t="shared" si="254"/>
        <v>XAQ</v>
      </c>
      <c r="XAR1" t="str">
        <f t="shared" si="254"/>
        <v>XAR</v>
      </c>
      <c r="XAS1" t="str">
        <f t="shared" si="254"/>
        <v>XAS</v>
      </c>
      <c r="XAT1" t="str">
        <f t="shared" si="254"/>
        <v>XAT</v>
      </c>
      <c r="XAU1" t="str">
        <f t="shared" si="254"/>
        <v>XAU</v>
      </c>
      <c r="XAV1" t="str">
        <f t="shared" si="254"/>
        <v>XAV</v>
      </c>
      <c r="XAW1" t="str">
        <f t="shared" si="254"/>
        <v>XAW</v>
      </c>
      <c r="XAX1" t="str">
        <f t="shared" si="254"/>
        <v>XAX</v>
      </c>
      <c r="XAY1" t="str">
        <f t="shared" si="254"/>
        <v>XAY</v>
      </c>
      <c r="XAZ1" t="str">
        <f t="shared" si="254"/>
        <v>XAZ</v>
      </c>
      <c r="XBA1" t="str">
        <f t="shared" si="254"/>
        <v>XBA</v>
      </c>
      <c r="XBB1" t="str">
        <f t="shared" si="254"/>
        <v>XBB</v>
      </c>
      <c r="XBC1" t="str">
        <f t="shared" si="254"/>
        <v>XBC</v>
      </c>
      <c r="XBD1" t="str">
        <f t="shared" si="254"/>
        <v>XBD</v>
      </c>
      <c r="XBE1" t="str">
        <f t="shared" si="254"/>
        <v>XBE</v>
      </c>
      <c r="XBF1" t="str">
        <f t="shared" si="254"/>
        <v>XBF</v>
      </c>
      <c r="XBG1" t="str">
        <f t="shared" si="254"/>
        <v>XBG</v>
      </c>
      <c r="XBH1" t="str">
        <f t="shared" si="254"/>
        <v>XBH</v>
      </c>
      <c r="XBI1" t="str">
        <f t="shared" si="254"/>
        <v>XBI</v>
      </c>
      <c r="XBJ1" t="str">
        <f t="shared" si="254"/>
        <v>XBJ</v>
      </c>
      <c r="XBK1" t="str">
        <f t="shared" si="254"/>
        <v>XBK</v>
      </c>
      <c r="XBL1" t="str">
        <f t="shared" si="254"/>
        <v>XBL</v>
      </c>
      <c r="XBM1" t="str">
        <f t="shared" si="254"/>
        <v>XBM</v>
      </c>
      <c r="XBN1" t="str">
        <f t="shared" si="254"/>
        <v>XBN</v>
      </c>
      <c r="XBO1" t="str">
        <f t="shared" si="254"/>
        <v>XBO</v>
      </c>
      <c r="XBP1" t="str">
        <f t="shared" si="254"/>
        <v>XBP</v>
      </c>
      <c r="XBQ1" t="str">
        <f t="shared" si="254"/>
        <v>XBQ</v>
      </c>
      <c r="XBR1" t="str">
        <f t="shared" si="254"/>
        <v>XBR</v>
      </c>
      <c r="XBS1" t="str">
        <f t="shared" si="254"/>
        <v>XBS</v>
      </c>
      <c r="XBT1" t="str">
        <f t="shared" si="254"/>
        <v>XBT</v>
      </c>
      <c r="XBU1" t="str">
        <f t="shared" si="254"/>
        <v>XBU</v>
      </c>
      <c r="XBV1" t="str">
        <f t="shared" si="254"/>
        <v>XBV</v>
      </c>
      <c r="XBW1" t="str">
        <f t="shared" si="254"/>
        <v>XBW</v>
      </c>
      <c r="XBX1" t="str">
        <f t="shared" si="254"/>
        <v>XBX</v>
      </c>
      <c r="XBY1" t="str">
        <f t="shared" si="254"/>
        <v>XBY</v>
      </c>
      <c r="XBZ1" t="str">
        <f t="shared" si="254"/>
        <v>XBZ</v>
      </c>
      <c r="XCA1" t="str">
        <f t="shared" si="254"/>
        <v>XCA</v>
      </c>
      <c r="XCB1" t="str">
        <f t="shared" si="254"/>
        <v>XCB</v>
      </c>
      <c r="XCC1" t="str">
        <f t="shared" si="254"/>
        <v>XCC</v>
      </c>
      <c r="XCD1" t="str">
        <f t="shared" si="254"/>
        <v>XCD</v>
      </c>
      <c r="XCE1" t="str">
        <f t="shared" si="254"/>
        <v>XCE</v>
      </c>
      <c r="XCF1" t="str">
        <f t="shared" si="254"/>
        <v>XCF</v>
      </c>
      <c r="XCG1" t="str">
        <f t="shared" si="254"/>
        <v>XCG</v>
      </c>
      <c r="XCH1" t="str">
        <f t="shared" si="254"/>
        <v>XCH</v>
      </c>
      <c r="XCI1" t="str">
        <f t="shared" si="254"/>
        <v>XCI</v>
      </c>
      <c r="XCJ1" t="str">
        <f t="shared" si="254"/>
        <v>XCJ</v>
      </c>
      <c r="XCK1" t="str">
        <f t="shared" si="254"/>
        <v>XCK</v>
      </c>
      <c r="XCL1" t="str">
        <f t="shared" si="254"/>
        <v>XCL</v>
      </c>
      <c r="XCM1" t="str">
        <f t="shared" si="254"/>
        <v>XCM</v>
      </c>
      <c r="XCN1" t="str">
        <f t="shared" si="254"/>
        <v>XCN</v>
      </c>
      <c r="XCO1" t="str">
        <f t="shared" si="254"/>
        <v>XCO</v>
      </c>
      <c r="XCP1" t="str">
        <f t="shared" si="254"/>
        <v>XCP</v>
      </c>
      <c r="XCQ1" t="str">
        <f t="shared" si="254"/>
        <v>XCQ</v>
      </c>
      <c r="XCR1" t="str">
        <f t="shared" si="254"/>
        <v>XCR</v>
      </c>
      <c r="XCS1" t="str">
        <f t="shared" ref="XCS1:XFD1" si="255">LEFT(ADDRESS(ROW(),COLUMN(),2),SEARCH("$",ADDRESS(ROW(),COLUMN(),2))-1)</f>
        <v>XCS</v>
      </c>
      <c r="XCT1" t="str">
        <f t="shared" si="255"/>
        <v>XCT</v>
      </c>
      <c r="XCU1" t="str">
        <f t="shared" si="255"/>
        <v>XCU</v>
      </c>
      <c r="XCV1" t="str">
        <f t="shared" si="255"/>
        <v>XCV</v>
      </c>
      <c r="XCW1" t="str">
        <f t="shared" si="255"/>
        <v>XCW</v>
      </c>
      <c r="XCX1" t="str">
        <f t="shared" si="255"/>
        <v>XCX</v>
      </c>
      <c r="XCY1" t="str">
        <f t="shared" si="255"/>
        <v>XCY</v>
      </c>
      <c r="XCZ1" t="str">
        <f t="shared" si="255"/>
        <v>XCZ</v>
      </c>
      <c r="XDA1" t="str">
        <f t="shared" si="255"/>
        <v>XDA</v>
      </c>
      <c r="XDB1" t="str">
        <f t="shared" si="255"/>
        <v>XDB</v>
      </c>
      <c r="XDC1" t="str">
        <f t="shared" si="255"/>
        <v>XDC</v>
      </c>
      <c r="XDD1" t="str">
        <f t="shared" si="255"/>
        <v>XDD</v>
      </c>
      <c r="XDE1" t="str">
        <f t="shared" si="255"/>
        <v>XDE</v>
      </c>
      <c r="XDF1" t="str">
        <f t="shared" si="255"/>
        <v>XDF</v>
      </c>
      <c r="XDG1" t="str">
        <f t="shared" si="255"/>
        <v>XDG</v>
      </c>
      <c r="XDH1" t="str">
        <f t="shared" si="255"/>
        <v>XDH</v>
      </c>
      <c r="XDI1" t="str">
        <f t="shared" si="255"/>
        <v>XDI</v>
      </c>
      <c r="XDJ1" t="str">
        <f t="shared" si="255"/>
        <v>XDJ</v>
      </c>
      <c r="XDK1" t="str">
        <f t="shared" si="255"/>
        <v>XDK</v>
      </c>
      <c r="XDL1" t="str">
        <f t="shared" si="255"/>
        <v>XDL</v>
      </c>
      <c r="XDM1" t="str">
        <f t="shared" si="255"/>
        <v>XDM</v>
      </c>
      <c r="XDN1" t="str">
        <f t="shared" si="255"/>
        <v>XDN</v>
      </c>
      <c r="XDO1" t="str">
        <f t="shared" si="255"/>
        <v>XDO</v>
      </c>
      <c r="XDP1" t="str">
        <f t="shared" si="255"/>
        <v>XDP</v>
      </c>
      <c r="XDQ1" t="str">
        <f t="shared" si="255"/>
        <v>XDQ</v>
      </c>
      <c r="XDR1" t="str">
        <f t="shared" si="255"/>
        <v>XDR</v>
      </c>
      <c r="XDS1" t="str">
        <f t="shared" si="255"/>
        <v>XDS</v>
      </c>
      <c r="XDT1" t="str">
        <f t="shared" si="255"/>
        <v>XDT</v>
      </c>
      <c r="XDU1" t="str">
        <f t="shared" si="255"/>
        <v>XDU</v>
      </c>
      <c r="XDV1" t="str">
        <f t="shared" si="255"/>
        <v>XDV</v>
      </c>
      <c r="XDW1" t="str">
        <f t="shared" si="255"/>
        <v>XDW</v>
      </c>
      <c r="XDX1" t="str">
        <f t="shared" si="255"/>
        <v>XDX</v>
      </c>
      <c r="XDY1" t="str">
        <f t="shared" si="255"/>
        <v>XDY</v>
      </c>
      <c r="XDZ1" t="str">
        <f t="shared" si="255"/>
        <v>XDZ</v>
      </c>
      <c r="XEA1" t="str">
        <f t="shared" si="255"/>
        <v>XEA</v>
      </c>
      <c r="XEB1" t="str">
        <f t="shared" si="255"/>
        <v>XEB</v>
      </c>
      <c r="XEC1" t="str">
        <f t="shared" si="255"/>
        <v>XEC</v>
      </c>
      <c r="XED1" t="str">
        <f t="shared" si="255"/>
        <v>XED</v>
      </c>
      <c r="XEE1" t="str">
        <f t="shared" si="255"/>
        <v>XEE</v>
      </c>
      <c r="XEF1" t="str">
        <f t="shared" si="255"/>
        <v>XEF</v>
      </c>
      <c r="XEG1" t="str">
        <f t="shared" si="255"/>
        <v>XEG</v>
      </c>
      <c r="XEH1" t="str">
        <f t="shared" si="255"/>
        <v>XEH</v>
      </c>
      <c r="XEI1" t="str">
        <f t="shared" si="255"/>
        <v>XEI</v>
      </c>
      <c r="XEJ1" t="str">
        <f t="shared" si="255"/>
        <v>XEJ</v>
      </c>
      <c r="XEK1" t="str">
        <f t="shared" si="255"/>
        <v>XEK</v>
      </c>
      <c r="XEL1" t="str">
        <f t="shared" si="255"/>
        <v>XEL</v>
      </c>
      <c r="XEM1" t="str">
        <f t="shared" si="255"/>
        <v>XEM</v>
      </c>
      <c r="XEN1" t="str">
        <f t="shared" si="255"/>
        <v>XEN</v>
      </c>
      <c r="XEO1" t="str">
        <f t="shared" si="255"/>
        <v>XEO</v>
      </c>
      <c r="XEP1" t="str">
        <f t="shared" si="255"/>
        <v>XEP</v>
      </c>
      <c r="XEQ1" t="str">
        <f t="shared" si="255"/>
        <v>XEQ</v>
      </c>
      <c r="XER1" t="str">
        <f t="shared" si="255"/>
        <v>XER</v>
      </c>
      <c r="XES1" t="str">
        <f t="shared" si="255"/>
        <v>XES</v>
      </c>
      <c r="XET1" t="str">
        <f t="shared" si="255"/>
        <v>XET</v>
      </c>
      <c r="XEU1" t="str">
        <f t="shared" si="255"/>
        <v>XEU</v>
      </c>
      <c r="XEV1" t="str">
        <f t="shared" si="255"/>
        <v>XEV</v>
      </c>
      <c r="XEW1" t="str">
        <f t="shared" si="255"/>
        <v>XEW</v>
      </c>
      <c r="XEX1" t="str">
        <f t="shared" si="255"/>
        <v>XEX</v>
      </c>
      <c r="XEY1" t="str">
        <f t="shared" si="255"/>
        <v>XEY</v>
      </c>
      <c r="XEZ1" t="str">
        <f t="shared" si="255"/>
        <v>XEZ</v>
      </c>
      <c r="XFA1" t="str">
        <f t="shared" si="255"/>
        <v>XFA</v>
      </c>
      <c r="XFB1" t="str">
        <f t="shared" si="255"/>
        <v>XFB</v>
      </c>
      <c r="XFC1" t="str">
        <f t="shared" si="255"/>
        <v>XFC</v>
      </c>
      <c r="XFD1" t="str">
        <f t="shared" si="255"/>
        <v>XFD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浙江钱江摩托集团销售分公司零件部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陈耿明</dc:creator>
  <cp:lastModifiedBy>陈耿明</cp:lastModifiedBy>
  <dcterms:created xsi:type="dcterms:W3CDTF">2011-04-08T02:58:20Z</dcterms:created>
  <dcterms:modified xsi:type="dcterms:W3CDTF">2011-04-08T05:10:28Z</dcterms:modified>
</cp:coreProperties>
</file>