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definedNames>
    <definedName name="Num">{2;5;3;4}</definedName>
    <definedName name="Result">MMULT(N(ROW(INDIRECT("1:"&amp;ROWS(Num)))&gt;=COLUMN(INDIRECT("C1:C"&amp;ROWS(Num),0))),Num)</definedName>
  </definedNames>
  <calcPr calcId="125725"/>
</workbook>
</file>

<file path=xl/calcChain.xml><?xml version="1.0" encoding="utf-8"?>
<calcChain xmlns="http://schemas.openxmlformats.org/spreadsheetml/2006/main">
  <c r="A1" i="1" a="1"/>
  <c r="A1" s="1"/>
  <c r="A2"/>
  <c r="A3"/>
  <c r="A4"/>
  <c r="B1" a="1"/>
  <c r="B1" l="1"/>
  <c r="B3"/>
  <c r="B2"/>
  <c r="B4"/>
</calcChain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4" sqref="B4"/>
    </sheetView>
  </sheetViews>
  <sheetFormatPr defaultRowHeight="14.25"/>
  <sheetData>
    <row r="1" spans="1:2">
      <c r="A1">
        <f t="array" ref="A1:A4">Num</f>
        <v>2</v>
      </c>
      <c r="B1">
        <f t="array" aca="1" ref="B1:B4" ca="1">Result</f>
        <v>2</v>
      </c>
    </row>
    <row r="2" spans="1:2">
      <c r="A2">
        <v>5</v>
      </c>
      <c r="B2">
        <f ca="1"/>
        <v>7</v>
      </c>
    </row>
    <row r="3" spans="1:2">
      <c r="A3">
        <v>3</v>
      </c>
      <c r="B3">
        <f ca="1"/>
        <v>10</v>
      </c>
    </row>
    <row r="4" spans="1:2">
      <c r="A4">
        <v>4</v>
      </c>
      <c r="B4">
        <f ca="1"/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2009-03-07T07:04:26Z</dcterms:created>
  <dcterms:modified xsi:type="dcterms:W3CDTF">2009-03-07T07:11:54Z</dcterms:modified>
</cp:coreProperties>
</file>