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" i="1" l="1"/>
  <c r="B1" i="1" a="1"/>
  <c r="B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Protection="1">
      <protection locked="0" hidden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1" sqref="B1"/>
    </sheetView>
  </sheetViews>
  <sheetFormatPr defaultRowHeight="13.5" x14ac:dyDescent="0.15"/>
  <cols>
    <col min="1" max="1" width="10.5" bestFit="1" customWidth="1"/>
  </cols>
  <sheetData>
    <row r="1" spans="1:2" x14ac:dyDescent="0.15">
      <c r="A1">
        <f ca="1">INT(RANDBETWEEN(0,9^9))</f>
        <v>24313200</v>
      </c>
      <c r="B1" s="1">
        <f t="array" aca="1" ref="B1" ca="1">MAX(MID(A1,ROW(INDIRECT("1:"&amp;LEN(A1))),1)-MID(A1,TRANSPOSE(ROW(INDIRECT("1:"&amp;LEN(A1)))),1))</f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2011-02-27T09:15:29Z</dcterms:modified>
</cp:coreProperties>
</file>