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66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0" i="1" l="1"/>
  <c r="E10" i="1"/>
  <c r="D10" i="1"/>
  <c r="C10" i="1"/>
  <c r="B10" i="1"/>
  <c r="A10" i="1"/>
  <c r="F9" i="1"/>
  <c r="E9" i="1"/>
  <c r="D9" i="1"/>
  <c r="C9" i="1"/>
  <c r="B9" i="1"/>
  <c r="A9" i="1"/>
  <c r="B8" i="1"/>
  <c r="A8" i="1"/>
  <c r="C7" i="1"/>
  <c r="B7" i="1"/>
  <c r="A7" i="1"/>
  <c r="C6" i="1"/>
  <c r="B6" i="1"/>
  <c r="A6" i="1"/>
  <c r="C5" i="1"/>
  <c r="A5" i="1"/>
  <c r="A4" i="1"/>
  <c r="A3" i="1"/>
  <c r="A2" i="1"/>
  <c r="A1" i="1"/>
  <c r="B4" i="1"/>
  <c r="B3" i="1"/>
  <c r="B2" i="1"/>
  <c r="B1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F3" i="1"/>
  <c r="E3" i="1"/>
  <c r="D3" i="1"/>
  <c r="C3" i="1"/>
  <c r="C2" i="1"/>
  <c r="C1" i="1"/>
  <c r="F2" i="1"/>
  <c r="E2" i="1"/>
  <c r="F1" i="1"/>
  <c r="E1" i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1" sqref="G1"/>
    </sheetView>
  </sheetViews>
  <sheetFormatPr defaultRowHeight="15.75"/>
  <sheetData>
    <row r="1" spans="1:7">
      <c r="A1">
        <f ca="1">(RANDBETWEEN(1,100))+100</f>
        <v>103</v>
      </c>
      <c r="B1">
        <f ca="1">(RANDBETWEEN(1,100))+100</f>
        <v>142</v>
      </c>
      <c r="C1">
        <f ca="1">(RANDBETWEEN(1,100))+100</f>
        <v>160</v>
      </c>
      <c r="D1">
        <f ca="1">(RANDBETWEEN(1,100))+100</f>
        <v>126</v>
      </c>
      <c r="E1">
        <f ca="1">(RANDBETWEEN(1,100))+100</f>
        <v>173</v>
      </c>
      <c r="F1">
        <f ca="1">(RANDBETWEEN(1,100))+100</f>
        <v>196</v>
      </c>
      <c r="G1">
        <v>100</v>
      </c>
    </row>
    <row r="2" spans="1:7">
      <c r="A2">
        <f ca="1">(RANDBETWEEN(1,100))+100</f>
        <v>126</v>
      </c>
      <c r="B2">
        <f ca="1">(RANDBETWEEN(1,100))+100</f>
        <v>102</v>
      </c>
      <c r="C2">
        <f ca="1">(RANDBETWEEN(1,100))+100</f>
        <v>147</v>
      </c>
      <c r="E2">
        <f ca="1">(RANDBETWEEN(1,100))+100</f>
        <v>142</v>
      </c>
      <c r="F2">
        <f ca="1">(RANDBETWEEN(1,100))+100</f>
        <v>154</v>
      </c>
    </row>
    <row r="3" spans="1:7">
      <c r="A3">
        <f ca="1">(RANDBETWEEN(1,100))+100</f>
        <v>137</v>
      </c>
      <c r="B3">
        <f ca="1">(RANDBETWEEN(1,100))+100</f>
        <v>129</v>
      </c>
      <c r="C3">
        <f ca="1">(RANDBETWEEN(1,100))+100</f>
        <v>143</v>
      </c>
      <c r="D3">
        <f ca="1">(RANDBETWEEN(1,100))+100</f>
        <v>181</v>
      </c>
      <c r="E3">
        <f ca="1">(RANDBETWEEN(1,100))+100</f>
        <v>122</v>
      </c>
      <c r="F3">
        <f ca="1">(RANDBETWEEN(1,100))+100</f>
        <v>134</v>
      </c>
    </row>
    <row r="4" spans="1:7">
      <c r="A4">
        <f ca="1">(RANDBETWEEN(1,100))+100</f>
        <v>177</v>
      </c>
      <c r="B4">
        <f ca="1">(RANDBETWEEN(1,100))+100</f>
        <v>129</v>
      </c>
      <c r="D4">
        <f ca="1">(RANDBETWEEN(1,100))+100</f>
        <v>183</v>
      </c>
      <c r="E4">
        <f ca="1">(RANDBETWEEN(1,100))+100</f>
        <v>152</v>
      </c>
      <c r="F4">
        <f ca="1">(RANDBETWEEN(1,100))+100</f>
        <v>169</v>
      </c>
    </row>
    <row r="5" spans="1:7">
      <c r="A5">
        <f ca="1">(RANDBETWEEN(1,100))+100</f>
        <v>172</v>
      </c>
      <c r="C5">
        <f ca="1">(RANDBETWEEN(1,100))+100</f>
        <v>109</v>
      </c>
      <c r="D5">
        <f ca="1">(RANDBETWEEN(1,100))+100</f>
        <v>197</v>
      </c>
      <c r="E5">
        <f ca="1">(RANDBETWEEN(1,100))+100</f>
        <v>161</v>
      </c>
      <c r="F5">
        <f ca="1">(RANDBETWEEN(1,100))+100</f>
        <v>152</v>
      </c>
    </row>
    <row r="6" spans="1:7">
      <c r="A6">
        <f ca="1">(RANDBETWEEN(1,100))+100</f>
        <v>119</v>
      </c>
      <c r="B6">
        <f ca="1">(RANDBETWEEN(1,100))+100</f>
        <v>156</v>
      </c>
      <c r="C6">
        <f ca="1">(RANDBETWEEN(1,100))+100</f>
        <v>108</v>
      </c>
      <c r="D6">
        <f ca="1">(RANDBETWEEN(1,100))+100</f>
        <v>166</v>
      </c>
      <c r="E6">
        <f ca="1">(RANDBETWEEN(1,100))+100</f>
        <v>118</v>
      </c>
      <c r="F6">
        <f ca="1">(RANDBETWEEN(1,100))+100</f>
        <v>142</v>
      </c>
    </row>
    <row r="7" spans="1:7">
      <c r="A7">
        <f ca="1">(RANDBETWEEN(1,100))+100</f>
        <v>122</v>
      </c>
      <c r="B7">
        <f ca="1">(RANDBETWEEN(1,100))+100</f>
        <v>123</v>
      </c>
      <c r="C7">
        <f ca="1">(RANDBETWEEN(1,100))+100</f>
        <v>158</v>
      </c>
      <c r="D7">
        <f ca="1">(RANDBETWEEN(1,100))+100</f>
        <v>141</v>
      </c>
      <c r="E7">
        <f ca="1">(RANDBETWEEN(1,100))+100</f>
        <v>191</v>
      </c>
      <c r="F7">
        <f ca="1">(RANDBETWEEN(1,100))+100</f>
        <v>125</v>
      </c>
    </row>
    <row r="8" spans="1:7">
      <c r="A8">
        <f ca="1">(RANDBETWEEN(1,100))+100</f>
        <v>185</v>
      </c>
      <c r="B8">
        <f ca="1">(RANDBETWEEN(1,100))+100</f>
        <v>105</v>
      </c>
      <c r="D8">
        <f ca="1">(RANDBETWEEN(1,100))+100</f>
        <v>110</v>
      </c>
      <c r="E8">
        <f ca="1">(RANDBETWEEN(1,100))+100</f>
        <v>194</v>
      </c>
      <c r="F8">
        <f ca="1">(RANDBETWEEN(1,100))+100</f>
        <v>117</v>
      </c>
    </row>
    <row r="9" spans="1:7">
      <c r="A9">
        <f ca="1">(RANDBETWEEN(1,100))+100</f>
        <v>155</v>
      </c>
      <c r="B9">
        <f ca="1">(RANDBETWEEN(1,100))+100</f>
        <v>183</v>
      </c>
      <c r="C9">
        <f ca="1">(RANDBETWEEN(1,100))+100</f>
        <v>196</v>
      </c>
      <c r="D9">
        <f ca="1">(RANDBETWEEN(1,100))+100</f>
        <v>165</v>
      </c>
      <c r="E9">
        <f ca="1">(RANDBETWEEN(1,100))+100</f>
        <v>114</v>
      </c>
      <c r="F9">
        <f ca="1">(RANDBETWEEN(1,100))+100</f>
        <v>112</v>
      </c>
    </row>
    <row r="10" spans="1:7">
      <c r="A10">
        <f ca="1">(RANDBETWEEN(1,100))+100</f>
        <v>199</v>
      </c>
      <c r="B10">
        <f ca="1">(RANDBETWEEN(1,100))+100</f>
        <v>160</v>
      </c>
      <c r="C10">
        <f ca="1">(RANDBETWEEN(1,100))+100</f>
        <v>152</v>
      </c>
      <c r="D10">
        <f ca="1">(RANDBETWEEN(1,100))+100</f>
        <v>153</v>
      </c>
      <c r="E10">
        <f ca="1">(RANDBETWEEN(1,100))+100</f>
        <v>190</v>
      </c>
      <c r="F10">
        <f ca="1">(RANDBETWEEN(1,100))+100</f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2012-02-04T07:09:38Z</dcterms:created>
  <dcterms:modified xsi:type="dcterms:W3CDTF">2012-02-04T07:15:02Z</dcterms:modified>
</cp:coreProperties>
</file>