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7485"/>
  </bookViews>
  <sheets>
    <sheet name="Sheet1" sheetId="1" r:id="rId1"/>
    <sheet name="Sheet2" sheetId="2" r:id="rId2"/>
    <sheet name="Sheet3" sheetId="3" r:id="rId3"/>
  </sheets>
  <calcPr calcId="125725" iterate="1" iterateDelta="0.01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2"/>
  <sheetViews>
    <sheetView tabSelected="1" workbookViewId="0">
      <selection activeCell="D14" sqref="D14"/>
    </sheetView>
  </sheetViews>
  <sheetFormatPr defaultRowHeight="13.5"/>
  <sheetData>
    <row r="1" spans="1:1">
      <c r="A1">
        <v>374</v>
      </c>
    </row>
    <row r="2" spans="1:1">
      <c r="A2">
        <v>572</v>
      </c>
    </row>
    <row r="3" spans="1:1">
      <c r="A3">
        <v>39</v>
      </c>
    </row>
    <row r="4" spans="1:1">
      <c r="A4">
        <v>340</v>
      </c>
    </row>
    <row r="5" spans="1:1">
      <c r="A5">
        <v>916</v>
      </c>
    </row>
    <row r="6" spans="1:1">
      <c r="A6">
        <v>102</v>
      </c>
    </row>
    <row r="7" spans="1:1">
      <c r="A7">
        <v>482</v>
      </c>
    </row>
    <row r="8" spans="1:1">
      <c r="A8">
        <v>377</v>
      </c>
    </row>
    <row r="9" spans="1:1">
      <c r="A9">
        <v>111</v>
      </c>
    </row>
    <row r="10" spans="1:1">
      <c r="A10">
        <v>727</v>
      </c>
    </row>
    <row r="11" spans="1:1">
      <c r="A11">
        <v>922</v>
      </c>
    </row>
    <row r="12" spans="1:1">
      <c r="A12">
        <v>870</v>
      </c>
    </row>
    <row r="13" spans="1:1">
      <c r="A13">
        <v>522</v>
      </c>
    </row>
    <row r="14" spans="1:1">
      <c r="A14">
        <v>98</v>
      </c>
    </row>
    <row r="15" spans="1:1">
      <c r="A15">
        <v>947</v>
      </c>
    </row>
    <row r="16" spans="1:1">
      <c r="A16">
        <v>531</v>
      </c>
    </row>
    <row r="17" spans="1:1">
      <c r="A17">
        <v>10</v>
      </c>
    </row>
    <row r="18" spans="1:1">
      <c r="A18">
        <v>648</v>
      </c>
    </row>
    <row r="19" spans="1:1">
      <c r="A19">
        <v>359</v>
      </c>
    </row>
    <row r="20" spans="1:1">
      <c r="A20">
        <v>269</v>
      </c>
    </row>
    <row r="21" spans="1:1">
      <c r="A21">
        <v>722</v>
      </c>
    </row>
    <row r="22" spans="1:1">
      <c r="A22">
        <v>233</v>
      </c>
    </row>
  </sheetData>
  <phoneticPr fontId="1" type="noConversion"/>
  <conditionalFormatting sqref="A1:A22">
    <cfRule type="top10" dxfId="0" priority="3" bottom="1" rank="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xinzhou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MC SYSTEM</cp:lastModifiedBy>
  <dcterms:created xsi:type="dcterms:W3CDTF">2009-11-17T07:39:17Z</dcterms:created>
  <dcterms:modified xsi:type="dcterms:W3CDTF">2009-11-17T08:05:25Z</dcterms:modified>
</cp:coreProperties>
</file>