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05" windowWidth="18135" windowHeight="11535"/>
  </bookViews>
  <sheets>
    <sheet name="Sheet1" sheetId="1" r:id="rId1"/>
    <sheet name="Sheet2" sheetId="2" r:id="rId2"/>
    <sheet name="Sheet3" sheetId="3" r:id="rId3"/>
  </sheets>
  <calcPr calcId="125725" iterate="1" iterateDelta="0.01"/>
</workbook>
</file>

<file path=xl/calcChain.xml><?xml version="1.0" encoding="utf-8"?>
<calcChain xmlns="http://schemas.openxmlformats.org/spreadsheetml/2006/main">
  <c r="B1" i="1"/>
  <c r="C1"/>
  <c r="D1"/>
  <c r="E1"/>
  <c r="F1"/>
  <c r="G1"/>
  <c r="B2"/>
  <c r="C2"/>
  <c r="D2"/>
  <c r="E2"/>
  <c r="F2"/>
  <c r="G2"/>
  <c r="B3"/>
  <c r="C3"/>
  <c r="D3"/>
  <c r="E3"/>
  <c r="F3"/>
  <c r="G3"/>
  <c r="B4"/>
  <c r="C4"/>
  <c r="D4"/>
  <c r="E4"/>
  <c r="F4"/>
  <c r="G4"/>
  <c r="B5"/>
  <c r="C5"/>
  <c r="D5"/>
  <c r="E5"/>
  <c r="F5"/>
  <c r="G5"/>
  <c r="B6"/>
  <c r="C6"/>
  <c r="D6"/>
  <c r="E6"/>
  <c r="F6"/>
  <c r="G6"/>
  <c r="B7"/>
  <c r="C7"/>
  <c r="D7"/>
  <c r="E7"/>
  <c r="F7"/>
  <c r="G7"/>
  <c r="B8"/>
  <c r="C8"/>
  <c r="D8"/>
  <c r="E8"/>
  <c r="F8"/>
  <c r="G8"/>
  <c r="B9"/>
  <c r="C9"/>
  <c r="D9"/>
  <c r="E9"/>
  <c r="F9"/>
  <c r="G9"/>
  <c r="B10"/>
  <c r="C10"/>
  <c r="D10"/>
  <c r="E10"/>
  <c r="F10"/>
  <c r="G10"/>
  <c r="B11"/>
  <c r="C11"/>
  <c r="D11"/>
  <c r="E11"/>
  <c r="F11"/>
  <c r="G11"/>
  <c r="B12"/>
  <c r="C12"/>
  <c r="D12"/>
  <c r="E12"/>
  <c r="F12"/>
  <c r="G12"/>
  <c r="B13"/>
  <c r="C13"/>
  <c r="D13"/>
  <c r="E13"/>
  <c r="F13"/>
  <c r="G13"/>
  <c r="B14"/>
  <c r="C14"/>
  <c r="D14"/>
  <c r="E14"/>
  <c r="F14"/>
  <c r="G14"/>
  <c r="B15"/>
  <c r="C15"/>
  <c r="D15"/>
  <c r="E15"/>
  <c r="F15"/>
  <c r="G15"/>
  <c r="B16"/>
  <c r="C16"/>
  <c r="D16"/>
  <c r="E16"/>
  <c r="F16"/>
  <c r="G16"/>
  <c r="B17"/>
  <c r="C17"/>
  <c r="D17"/>
  <c r="E17"/>
  <c r="F17"/>
  <c r="G17"/>
  <c r="B18"/>
  <c r="C18"/>
  <c r="D18"/>
  <c r="E18"/>
  <c r="F18"/>
  <c r="G18"/>
  <c r="B19"/>
  <c r="C19"/>
  <c r="D19"/>
  <c r="E19"/>
  <c r="F19"/>
  <c r="G19"/>
  <c r="B20"/>
  <c r="C20"/>
  <c r="D20"/>
  <c r="E20"/>
  <c r="F20"/>
  <c r="G20"/>
  <c r="B21"/>
  <c r="C21"/>
  <c r="D21"/>
  <c r="E21"/>
  <c r="F21"/>
  <c r="G21"/>
  <c r="B22"/>
  <c r="C22"/>
  <c r="D22"/>
  <c r="E22"/>
  <c r="F22"/>
  <c r="G22"/>
  <c r="B23"/>
  <c r="C23"/>
  <c r="D23"/>
  <c r="E23"/>
  <c r="F23"/>
  <c r="G23"/>
  <c r="B24"/>
  <c r="C24"/>
  <c r="D24"/>
  <c r="E24"/>
  <c r="F24"/>
  <c r="G24"/>
  <c r="B25"/>
  <c r="C25"/>
  <c r="D25"/>
  <c r="E25"/>
  <c r="F25"/>
  <c r="G25"/>
  <c r="B26"/>
  <c r="C26"/>
  <c r="D26"/>
  <c r="E26"/>
  <c r="F26"/>
  <c r="G26"/>
  <c r="B27"/>
  <c r="C27"/>
  <c r="D27"/>
  <c r="E27"/>
  <c r="F27"/>
  <c r="G27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1"/>
</calcChain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2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workbookViewId="0">
      <selection activeCell="F9" sqref="F9"/>
    </sheetView>
  </sheetViews>
  <sheetFormatPr defaultRowHeight="13.5"/>
  <sheetData>
    <row r="1" spans="1:7">
      <c r="A1">
        <f ca="1">INT(RAND()*1000)</f>
        <v>3</v>
      </c>
      <c r="B1">
        <f t="shared" ref="B1:G1" ca="1" si="0">INT(RAND()*1000)</f>
        <v>501</v>
      </c>
      <c r="C1">
        <f t="shared" ca="1" si="0"/>
        <v>911</v>
      </c>
      <c r="D1">
        <f t="shared" ca="1" si="0"/>
        <v>435</v>
      </c>
      <c r="E1">
        <f t="shared" ca="1" si="0"/>
        <v>0</v>
      </c>
      <c r="F1">
        <f t="shared" ca="1" si="0"/>
        <v>143</v>
      </c>
      <c r="G1">
        <f t="shared" ca="1" si="0"/>
        <v>511</v>
      </c>
    </row>
    <row r="2" spans="1:7">
      <c r="A2">
        <f t="shared" ref="A2:G27" ca="1" si="1">INT(RAND()*1000)</f>
        <v>350</v>
      </c>
      <c r="B2">
        <f t="shared" ca="1" si="1"/>
        <v>240</v>
      </c>
      <c r="C2">
        <f t="shared" ca="1" si="1"/>
        <v>911</v>
      </c>
      <c r="D2">
        <f t="shared" ca="1" si="1"/>
        <v>154</v>
      </c>
      <c r="E2">
        <f t="shared" ca="1" si="1"/>
        <v>879</v>
      </c>
      <c r="F2">
        <f t="shared" ca="1" si="1"/>
        <v>604</v>
      </c>
      <c r="G2">
        <f t="shared" ca="1" si="1"/>
        <v>646</v>
      </c>
    </row>
    <row r="3" spans="1:7">
      <c r="A3">
        <f t="shared" ca="1" si="1"/>
        <v>281</v>
      </c>
      <c r="B3">
        <f t="shared" ca="1" si="1"/>
        <v>244</v>
      </c>
      <c r="C3">
        <f t="shared" ca="1" si="1"/>
        <v>714</v>
      </c>
      <c r="D3">
        <f t="shared" ca="1" si="1"/>
        <v>287</v>
      </c>
      <c r="E3">
        <f t="shared" ca="1" si="1"/>
        <v>555</v>
      </c>
      <c r="F3">
        <f t="shared" ca="1" si="1"/>
        <v>881</v>
      </c>
      <c r="G3">
        <f t="shared" ca="1" si="1"/>
        <v>501</v>
      </c>
    </row>
    <row r="4" spans="1:7">
      <c r="A4">
        <f t="shared" ca="1" si="1"/>
        <v>723</v>
      </c>
      <c r="B4">
        <f t="shared" ca="1" si="1"/>
        <v>961</v>
      </c>
      <c r="C4">
        <f t="shared" ca="1" si="1"/>
        <v>866</v>
      </c>
      <c r="D4">
        <f t="shared" ca="1" si="1"/>
        <v>228</v>
      </c>
      <c r="E4">
        <f t="shared" ca="1" si="1"/>
        <v>817</v>
      </c>
      <c r="F4">
        <f t="shared" ca="1" si="1"/>
        <v>532</v>
      </c>
      <c r="G4">
        <f t="shared" ca="1" si="1"/>
        <v>555</v>
      </c>
    </row>
    <row r="5" spans="1:7">
      <c r="A5">
        <f t="shared" ca="1" si="1"/>
        <v>817</v>
      </c>
      <c r="B5">
        <f t="shared" ca="1" si="1"/>
        <v>326</v>
      </c>
      <c r="C5">
        <f t="shared" ca="1" si="1"/>
        <v>540</v>
      </c>
      <c r="D5">
        <f t="shared" ca="1" si="1"/>
        <v>732</v>
      </c>
      <c r="E5">
        <f t="shared" ca="1" si="1"/>
        <v>422</v>
      </c>
      <c r="F5">
        <f t="shared" ca="1" si="1"/>
        <v>922</v>
      </c>
      <c r="G5">
        <f t="shared" ca="1" si="1"/>
        <v>187</v>
      </c>
    </row>
    <row r="6" spans="1:7">
      <c r="A6">
        <f t="shared" ca="1" si="1"/>
        <v>682</v>
      </c>
      <c r="B6">
        <f t="shared" ca="1" si="1"/>
        <v>199</v>
      </c>
      <c r="C6">
        <f t="shared" ca="1" si="1"/>
        <v>400</v>
      </c>
      <c r="D6">
        <f t="shared" ca="1" si="1"/>
        <v>350</v>
      </c>
      <c r="E6">
        <f t="shared" ca="1" si="1"/>
        <v>668</v>
      </c>
      <c r="F6">
        <f t="shared" ca="1" si="1"/>
        <v>895</v>
      </c>
      <c r="G6">
        <f t="shared" ca="1" si="1"/>
        <v>380</v>
      </c>
    </row>
    <row r="7" spans="1:7">
      <c r="A7">
        <f t="shared" ca="1" si="1"/>
        <v>250</v>
      </c>
      <c r="B7">
        <f t="shared" ca="1" si="1"/>
        <v>510</v>
      </c>
      <c r="C7">
        <f t="shared" ca="1" si="1"/>
        <v>180</v>
      </c>
      <c r="D7">
        <f t="shared" ca="1" si="1"/>
        <v>179</v>
      </c>
      <c r="E7">
        <f t="shared" ca="1" si="1"/>
        <v>925</v>
      </c>
      <c r="F7">
        <f t="shared" ca="1" si="1"/>
        <v>823</v>
      </c>
      <c r="G7">
        <f t="shared" ca="1" si="1"/>
        <v>933</v>
      </c>
    </row>
    <row r="8" spans="1:7">
      <c r="A8">
        <f t="shared" ca="1" si="1"/>
        <v>18</v>
      </c>
      <c r="B8">
        <f t="shared" ca="1" si="1"/>
        <v>359</v>
      </c>
      <c r="C8">
        <f t="shared" ca="1" si="1"/>
        <v>187</v>
      </c>
      <c r="D8">
        <f t="shared" ca="1" si="1"/>
        <v>173</v>
      </c>
      <c r="E8">
        <f t="shared" ca="1" si="1"/>
        <v>167</v>
      </c>
      <c r="F8">
        <f t="shared" ca="1" si="1"/>
        <v>590</v>
      </c>
      <c r="G8">
        <f t="shared" ca="1" si="1"/>
        <v>496</v>
      </c>
    </row>
    <row r="9" spans="1:7">
      <c r="A9">
        <f t="shared" ca="1" si="1"/>
        <v>127</v>
      </c>
      <c r="B9">
        <f t="shared" ca="1" si="1"/>
        <v>822</v>
      </c>
      <c r="C9">
        <f t="shared" ca="1" si="1"/>
        <v>878</v>
      </c>
      <c r="D9">
        <f t="shared" ca="1" si="1"/>
        <v>6</v>
      </c>
      <c r="E9">
        <f t="shared" ca="1" si="1"/>
        <v>931</v>
      </c>
      <c r="F9">
        <f t="shared" ca="1" si="1"/>
        <v>374</v>
      </c>
      <c r="G9">
        <f t="shared" ca="1" si="1"/>
        <v>727</v>
      </c>
    </row>
    <row r="10" spans="1:7">
      <c r="A10">
        <f t="shared" ca="1" si="1"/>
        <v>463</v>
      </c>
      <c r="B10">
        <f t="shared" ca="1" si="1"/>
        <v>642</v>
      </c>
      <c r="C10">
        <f t="shared" ca="1" si="1"/>
        <v>829</v>
      </c>
      <c r="D10">
        <f t="shared" ca="1" si="1"/>
        <v>837</v>
      </c>
      <c r="E10">
        <f t="shared" ca="1" si="1"/>
        <v>869</v>
      </c>
      <c r="F10">
        <f t="shared" ca="1" si="1"/>
        <v>994</v>
      </c>
      <c r="G10">
        <f t="shared" ca="1" si="1"/>
        <v>204</v>
      </c>
    </row>
    <row r="11" spans="1:7">
      <c r="A11">
        <f t="shared" ca="1" si="1"/>
        <v>557</v>
      </c>
      <c r="B11">
        <f t="shared" ca="1" si="1"/>
        <v>936</v>
      </c>
      <c r="C11">
        <f t="shared" ca="1" si="1"/>
        <v>917</v>
      </c>
      <c r="D11">
        <f t="shared" ca="1" si="1"/>
        <v>167</v>
      </c>
      <c r="E11">
        <f t="shared" ca="1" si="1"/>
        <v>959</v>
      </c>
      <c r="F11">
        <f t="shared" ca="1" si="1"/>
        <v>777</v>
      </c>
      <c r="G11">
        <f t="shared" ca="1" si="1"/>
        <v>612</v>
      </c>
    </row>
    <row r="12" spans="1:7">
      <c r="A12">
        <f t="shared" ca="1" si="1"/>
        <v>352</v>
      </c>
      <c r="B12">
        <f t="shared" ca="1" si="1"/>
        <v>722</v>
      </c>
      <c r="C12">
        <f t="shared" ca="1" si="1"/>
        <v>207</v>
      </c>
      <c r="D12">
        <f t="shared" ca="1" si="1"/>
        <v>991</v>
      </c>
      <c r="E12">
        <f t="shared" ca="1" si="1"/>
        <v>903</v>
      </c>
      <c r="F12">
        <f t="shared" ca="1" si="1"/>
        <v>80</v>
      </c>
      <c r="G12">
        <f t="shared" ca="1" si="1"/>
        <v>437</v>
      </c>
    </row>
    <row r="13" spans="1:7">
      <c r="A13">
        <f t="shared" ca="1" si="1"/>
        <v>268</v>
      </c>
      <c r="B13">
        <f t="shared" ca="1" si="1"/>
        <v>795</v>
      </c>
      <c r="C13">
        <f t="shared" ca="1" si="1"/>
        <v>631</v>
      </c>
      <c r="D13">
        <f t="shared" ca="1" si="1"/>
        <v>799</v>
      </c>
      <c r="E13">
        <f t="shared" ca="1" si="1"/>
        <v>308</v>
      </c>
      <c r="F13">
        <f t="shared" ca="1" si="1"/>
        <v>15</v>
      </c>
      <c r="G13">
        <f t="shared" ca="1" si="1"/>
        <v>253</v>
      </c>
    </row>
    <row r="14" spans="1:7">
      <c r="A14">
        <f t="shared" ca="1" si="1"/>
        <v>858</v>
      </c>
      <c r="B14">
        <f t="shared" ca="1" si="1"/>
        <v>23</v>
      </c>
      <c r="C14">
        <f t="shared" ca="1" si="1"/>
        <v>995</v>
      </c>
      <c r="D14">
        <f t="shared" ca="1" si="1"/>
        <v>273</v>
      </c>
      <c r="E14">
        <f t="shared" ca="1" si="1"/>
        <v>219</v>
      </c>
      <c r="F14">
        <f t="shared" ca="1" si="1"/>
        <v>429</v>
      </c>
      <c r="G14">
        <f t="shared" ca="1" si="1"/>
        <v>473</v>
      </c>
    </row>
    <row r="15" spans="1:7">
      <c r="A15">
        <f t="shared" ca="1" si="1"/>
        <v>830</v>
      </c>
      <c r="B15">
        <f t="shared" ca="1" si="1"/>
        <v>618</v>
      </c>
      <c r="C15">
        <f t="shared" ca="1" si="1"/>
        <v>256</v>
      </c>
      <c r="D15">
        <f t="shared" ca="1" si="1"/>
        <v>197</v>
      </c>
      <c r="E15">
        <f t="shared" ca="1" si="1"/>
        <v>416</v>
      </c>
      <c r="F15">
        <f t="shared" ca="1" si="1"/>
        <v>724</v>
      </c>
      <c r="G15">
        <f t="shared" ca="1" si="1"/>
        <v>634</v>
      </c>
    </row>
    <row r="16" spans="1:7">
      <c r="A16">
        <f t="shared" ca="1" si="1"/>
        <v>771</v>
      </c>
      <c r="B16">
        <f t="shared" ca="1" si="1"/>
        <v>101</v>
      </c>
      <c r="C16">
        <f t="shared" ca="1" si="1"/>
        <v>221</v>
      </c>
      <c r="D16">
        <f t="shared" ca="1" si="1"/>
        <v>650</v>
      </c>
      <c r="E16">
        <f t="shared" ca="1" si="1"/>
        <v>873</v>
      </c>
      <c r="F16">
        <f t="shared" ca="1" si="1"/>
        <v>446</v>
      </c>
      <c r="G16">
        <f t="shared" ca="1" si="1"/>
        <v>89</v>
      </c>
    </row>
    <row r="17" spans="1:7">
      <c r="A17">
        <f t="shared" ca="1" si="1"/>
        <v>817</v>
      </c>
      <c r="B17">
        <f t="shared" ca="1" si="1"/>
        <v>985</v>
      </c>
      <c r="C17">
        <f t="shared" ca="1" si="1"/>
        <v>829</v>
      </c>
      <c r="D17">
        <f t="shared" ca="1" si="1"/>
        <v>788</v>
      </c>
      <c r="E17">
        <f t="shared" ca="1" si="1"/>
        <v>689</v>
      </c>
      <c r="F17">
        <f t="shared" ca="1" si="1"/>
        <v>999</v>
      </c>
      <c r="G17">
        <f t="shared" ca="1" si="1"/>
        <v>734</v>
      </c>
    </row>
    <row r="18" spans="1:7">
      <c r="A18">
        <f t="shared" ca="1" si="1"/>
        <v>0</v>
      </c>
      <c r="B18">
        <f t="shared" ca="1" si="1"/>
        <v>612</v>
      </c>
      <c r="C18">
        <f t="shared" ca="1" si="1"/>
        <v>132</v>
      </c>
      <c r="D18">
        <f t="shared" ca="1" si="1"/>
        <v>128</v>
      </c>
      <c r="E18">
        <f t="shared" ca="1" si="1"/>
        <v>64</v>
      </c>
      <c r="F18">
        <f t="shared" ca="1" si="1"/>
        <v>781</v>
      </c>
      <c r="G18">
        <f t="shared" ca="1" si="1"/>
        <v>921</v>
      </c>
    </row>
    <row r="19" spans="1:7">
      <c r="A19">
        <f t="shared" ca="1" si="1"/>
        <v>12</v>
      </c>
      <c r="B19">
        <f t="shared" ca="1" si="1"/>
        <v>187</v>
      </c>
      <c r="C19">
        <f t="shared" ca="1" si="1"/>
        <v>613</v>
      </c>
      <c r="D19">
        <f t="shared" ca="1" si="1"/>
        <v>265</v>
      </c>
      <c r="E19">
        <f t="shared" ca="1" si="1"/>
        <v>534</v>
      </c>
      <c r="F19">
        <f t="shared" ca="1" si="1"/>
        <v>946</v>
      </c>
      <c r="G19">
        <f t="shared" ca="1" si="1"/>
        <v>694</v>
      </c>
    </row>
    <row r="20" spans="1:7">
      <c r="A20">
        <f t="shared" ca="1" si="1"/>
        <v>425</v>
      </c>
      <c r="B20">
        <f t="shared" ca="1" si="1"/>
        <v>840</v>
      </c>
      <c r="C20">
        <f t="shared" ca="1" si="1"/>
        <v>631</v>
      </c>
      <c r="D20">
        <f t="shared" ca="1" si="1"/>
        <v>951</v>
      </c>
      <c r="E20">
        <f t="shared" ca="1" si="1"/>
        <v>656</v>
      </c>
      <c r="F20">
        <f t="shared" ca="1" si="1"/>
        <v>51</v>
      </c>
      <c r="G20">
        <f t="shared" ca="1" si="1"/>
        <v>925</v>
      </c>
    </row>
    <row r="21" spans="1:7">
      <c r="A21">
        <f t="shared" ca="1" si="1"/>
        <v>832</v>
      </c>
      <c r="B21">
        <f t="shared" ca="1" si="1"/>
        <v>459</v>
      </c>
      <c r="C21">
        <f t="shared" ca="1" si="1"/>
        <v>567</v>
      </c>
      <c r="D21">
        <f t="shared" ca="1" si="1"/>
        <v>274</v>
      </c>
      <c r="E21">
        <f t="shared" ca="1" si="1"/>
        <v>485</v>
      </c>
      <c r="F21">
        <f t="shared" ca="1" si="1"/>
        <v>512</v>
      </c>
      <c r="G21">
        <f t="shared" ca="1" si="1"/>
        <v>383</v>
      </c>
    </row>
    <row r="22" spans="1:7">
      <c r="A22">
        <f t="shared" ca="1" si="1"/>
        <v>920</v>
      </c>
      <c r="B22">
        <f t="shared" ca="1" si="1"/>
        <v>167</v>
      </c>
      <c r="C22">
        <f t="shared" ca="1" si="1"/>
        <v>408</v>
      </c>
      <c r="D22">
        <f t="shared" ca="1" si="1"/>
        <v>205</v>
      </c>
      <c r="E22">
        <f t="shared" ca="1" si="1"/>
        <v>108</v>
      </c>
      <c r="F22">
        <f t="shared" ca="1" si="1"/>
        <v>624</v>
      </c>
      <c r="G22">
        <f t="shared" ca="1" si="1"/>
        <v>38</v>
      </c>
    </row>
    <row r="23" spans="1:7">
      <c r="A23">
        <f t="shared" ca="1" si="1"/>
        <v>919</v>
      </c>
      <c r="B23">
        <f t="shared" ca="1" si="1"/>
        <v>491</v>
      </c>
      <c r="C23">
        <f t="shared" ca="1" si="1"/>
        <v>285</v>
      </c>
      <c r="D23">
        <f t="shared" ca="1" si="1"/>
        <v>997</v>
      </c>
      <c r="E23">
        <f t="shared" ca="1" si="1"/>
        <v>82</v>
      </c>
      <c r="F23">
        <f t="shared" ca="1" si="1"/>
        <v>123</v>
      </c>
      <c r="G23">
        <f t="shared" ca="1" si="1"/>
        <v>984</v>
      </c>
    </row>
    <row r="24" spans="1:7">
      <c r="A24">
        <f t="shared" ca="1" si="1"/>
        <v>655</v>
      </c>
      <c r="B24">
        <f t="shared" ca="1" si="1"/>
        <v>341</v>
      </c>
      <c r="C24">
        <f t="shared" ca="1" si="1"/>
        <v>580</v>
      </c>
      <c r="D24">
        <f t="shared" ca="1" si="1"/>
        <v>730</v>
      </c>
      <c r="E24">
        <f t="shared" ca="1" si="1"/>
        <v>940</v>
      </c>
      <c r="F24">
        <f t="shared" ca="1" si="1"/>
        <v>146</v>
      </c>
      <c r="G24">
        <f t="shared" ca="1" si="1"/>
        <v>298</v>
      </c>
    </row>
    <row r="25" spans="1:7">
      <c r="A25">
        <f t="shared" ca="1" si="1"/>
        <v>201</v>
      </c>
      <c r="B25">
        <f t="shared" ca="1" si="1"/>
        <v>29</v>
      </c>
      <c r="C25">
        <f t="shared" ca="1" si="1"/>
        <v>75</v>
      </c>
      <c r="D25">
        <f t="shared" ca="1" si="1"/>
        <v>281</v>
      </c>
      <c r="E25">
        <f t="shared" ca="1" si="1"/>
        <v>469</v>
      </c>
      <c r="F25">
        <f t="shared" ca="1" si="1"/>
        <v>554</v>
      </c>
      <c r="G25">
        <f t="shared" ca="1" si="1"/>
        <v>516</v>
      </c>
    </row>
    <row r="26" spans="1:7">
      <c r="A26">
        <f t="shared" ca="1" si="1"/>
        <v>776</v>
      </c>
      <c r="B26">
        <f t="shared" ca="1" si="1"/>
        <v>476</v>
      </c>
      <c r="C26">
        <f t="shared" ca="1" si="1"/>
        <v>94</v>
      </c>
      <c r="D26">
        <f t="shared" ca="1" si="1"/>
        <v>437</v>
      </c>
      <c r="E26">
        <f t="shared" ca="1" si="1"/>
        <v>613</v>
      </c>
      <c r="F26">
        <f t="shared" ca="1" si="1"/>
        <v>902</v>
      </c>
      <c r="G26">
        <f t="shared" ca="1" si="1"/>
        <v>67</v>
      </c>
    </row>
    <row r="27" spans="1:7">
      <c r="A27">
        <f t="shared" ca="1" si="1"/>
        <v>663</v>
      </c>
      <c r="B27">
        <f t="shared" ca="1" si="1"/>
        <v>409</v>
      </c>
      <c r="C27">
        <f t="shared" ca="1" si="1"/>
        <v>880</v>
      </c>
      <c r="D27">
        <f t="shared" ca="1" si="1"/>
        <v>818</v>
      </c>
      <c r="E27">
        <f t="shared" ca="1" si="1"/>
        <v>261</v>
      </c>
      <c r="F27">
        <f t="shared" ca="1" si="1"/>
        <v>396</v>
      </c>
      <c r="G27">
        <f t="shared" ca="1" si="1"/>
        <v>770</v>
      </c>
    </row>
  </sheetData>
  <phoneticPr fontId="1" type="noConversion"/>
  <conditionalFormatting sqref="A1:A1048576">
    <cfRule type="top10" dxfId="17" priority="17" rank="10"/>
    <cfRule type="top10" priority="18" rank="10"/>
  </conditionalFormatting>
  <conditionalFormatting sqref="B1:B1048576">
    <cfRule type="top10" dxfId="16" priority="15" rank="10"/>
    <cfRule type="top10" priority="16" rank="10"/>
  </conditionalFormatting>
  <conditionalFormatting sqref="C1:G1048576">
    <cfRule type="top10" dxfId="15" priority="13" rank="10"/>
    <cfRule type="top10" priority="14" rank="10"/>
  </conditionalFormatting>
  <conditionalFormatting sqref="C1:G1048576">
    <cfRule type="top10" dxfId="14" priority="11" rank="10"/>
    <cfRule type="top10" priority="12" rank="10"/>
  </conditionalFormatting>
  <conditionalFormatting sqref="C1:C1048576">
    <cfRule type="top10" dxfId="13" priority="9" rank="10"/>
    <cfRule type="top10" priority="10" rank="10"/>
  </conditionalFormatting>
  <conditionalFormatting sqref="D1:D1048576">
    <cfRule type="top10" dxfId="10" priority="7" rank="10"/>
    <cfRule type="top10" priority="8" rank="10"/>
  </conditionalFormatting>
  <conditionalFormatting sqref="E1:E1048576">
    <cfRule type="top10" dxfId="7" priority="5" rank="10"/>
    <cfRule type="top10" priority="6" rank="10"/>
  </conditionalFormatting>
  <conditionalFormatting sqref="F1:F1048576">
    <cfRule type="top10" dxfId="4" priority="3" rank="10"/>
    <cfRule type="top10" priority="4" rank="10"/>
  </conditionalFormatting>
  <conditionalFormatting sqref="G1:G1048576">
    <cfRule type="top10" dxfId="1" priority="1" rank="10"/>
    <cfRule type="top10" priority="2" rank="10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xinzhou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MC SYSTEM</cp:lastModifiedBy>
  <dcterms:created xsi:type="dcterms:W3CDTF">2009-11-17T08:11:49Z</dcterms:created>
  <dcterms:modified xsi:type="dcterms:W3CDTF">2009-11-17T08:30:33Z</dcterms:modified>
</cp:coreProperties>
</file>