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4895" windowHeight="793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A1" i="1"/>
  <c r="B1"/>
  <c r="C1"/>
  <c r="D1"/>
  <c r="E1"/>
  <c r="F1"/>
  <c r="G1"/>
  <c r="H1"/>
  <c r="I1"/>
  <c r="J1"/>
  <c r="K1"/>
  <c r="L1"/>
  <c r="M1"/>
  <c r="N1"/>
  <c r="O1"/>
  <c r="P1"/>
  <c r="Q1"/>
  <c r="R1"/>
  <c r="S1"/>
  <c r="T1"/>
  <c r="U1"/>
  <c r="V1"/>
  <c r="W1"/>
  <c r="X1"/>
  <c r="Y1"/>
  <c r="Z1"/>
  <c r="AA1"/>
  <c r="AB1"/>
  <c r="AC1"/>
  <c r="AD1"/>
  <c r="AE1"/>
  <c r="AF1"/>
  <c r="AG1"/>
  <c r="AH1"/>
  <c r="AI1"/>
  <c r="AJ1"/>
  <c r="AK1"/>
  <c r="AL1"/>
  <c r="AM1"/>
  <c r="AN1"/>
  <c r="AO1"/>
  <c r="AP1"/>
  <c r="AQ1"/>
  <c r="AR1"/>
  <c r="AS1"/>
  <c r="AT1"/>
  <c r="AU1"/>
  <c r="AV1"/>
  <c r="AW1"/>
  <c r="AX1"/>
  <c r="AY1"/>
  <c r="A2"/>
  <c r="B2"/>
  <c r="C2"/>
  <c r="D2"/>
  <c r="E2"/>
  <c r="F2"/>
  <c r="G2"/>
  <c r="H2"/>
  <c r="I2"/>
  <c r="J2"/>
  <c r="K2"/>
  <c r="L2"/>
  <c r="M2"/>
  <c r="N2"/>
  <c r="O2"/>
  <c r="P2"/>
  <c r="Q2"/>
  <c r="R2"/>
  <c r="S2"/>
  <c r="T2"/>
  <c r="U2"/>
  <c r="V2"/>
  <c r="W2"/>
  <c r="X2"/>
  <c r="Y2"/>
  <c r="Z2"/>
  <c r="AA2"/>
  <c r="AB2"/>
  <c r="AC2"/>
  <c r="AD2"/>
  <c r="AE2"/>
  <c r="AF2"/>
  <c r="AG2"/>
  <c r="AH2"/>
  <c r="AI2"/>
  <c r="AJ2"/>
  <c r="AK2"/>
  <c r="AL2"/>
  <c r="AM2"/>
  <c r="AN2"/>
  <c r="AO2"/>
  <c r="AP2"/>
  <c r="AQ2"/>
  <c r="AR2"/>
  <c r="AS2"/>
  <c r="AT2"/>
  <c r="AU2"/>
  <c r="AV2"/>
  <c r="AW2"/>
  <c r="AX2"/>
  <c r="AY2"/>
  <c r="A3"/>
  <c r="B3"/>
  <c r="C3"/>
  <c r="D3"/>
  <c r="E3"/>
  <c r="F3"/>
  <c r="G3"/>
  <c r="H3"/>
  <c r="I3"/>
  <c r="J3"/>
  <c r="K3"/>
  <c r="L3"/>
  <c r="M3"/>
  <c r="N3"/>
  <c r="O3"/>
  <c r="P3"/>
  <c r="Q3"/>
  <c r="R3"/>
  <c r="S3"/>
  <c r="T3"/>
  <c r="U3"/>
  <c r="V3"/>
  <c r="W3"/>
  <c r="X3"/>
  <c r="Y3"/>
  <c r="Z3"/>
  <c r="AA3"/>
  <c r="AB3"/>
  <c r="AC3"/>
  <c r="AD3"/>
  <c r="AE3"/>
  <c r="AF3"/>
  <c r="AG3"/>
  <c r="AH3"/>
  <c r="AI3"/>
  <c r="AJ3"/>
  <c r="AK3"/>
  <c r="AL3"/>
  <c r="AM3"/>
  <c r="AN3"/>
  <c r="AO3"/>
  <c r="AP3"/>
  <c r="AQ3"/>
  <c r="AR3"/>
  <c r="AS3"/>
  <c r="AT3"/>
  <c r="AU3"/>
  <c r="AV3"/>
  <c r="AW3"/>
  <c r="AX3"/>
  <c r="AY3"/>
  <c r="A4"/>
  <c r="B4"/>
  <c r="C4"/>
  <c r="D4"/>
  <c r="E4"/>
  <c r="F4"/>
  <c r="G4"/>
  <c r="H4"/>
  <c r="I4"/>
  <c r="J4"/>
  <c r="K4"/>
  <c r="L4"/>
  <c r="M4"/>
  <c r="N4"/>
  <c r="O4"/>
  <c r="P4"/>
  <c r="Q4"/>
  <c r="R4"/>
  <c r="S4"/>
  <c r="T4"/>
  <c r="U4"/>
  <c r="V4"/>
  <c r="W4"/>
  <c r="X4"/>
  <c r="Y4"/>
  <c r="Z4"/>
  <c r="AA4"/>
  <c r="AB4"/>
  <c r="AC4"/>
  <c r="AD4"/>
  <c r="AE4"/>
  <c r="AF4"/>
  <c r="AG4"/>
  <c r="AH4"/>
  <c r="AI4"/>
  <c r="AJ4"/>
  <c r="AK4"/>
  <c r="AL4"/>
  <c r="AM4"/>
  <c r="AN4"/>
  <c r="AO4"/>
  <c r="AP4"/>
  <c r="AQ4"/>
  <c r="AR4"/>
  <c r="AS4"/>
  <c r="AT4"/>
  <c r="AU4"/>
  <c r="AV4"/>
  <c r="AW4"/>
  <c r="AX4"/>
  <c r="AY4"/>
  <c r="A5"/>
  <c r="B5"/>
  <c r="C5"/>
  <c r="D5"/>
  <c r="E5"/>
  <c r="F5"/>
  <c r="G5"/>
  <c r="H5"/>
  <c r="I5"/>
  <c r="J5"/>
  <c r="K5"/>
  <c r="L5"/>
  <c r="M5"/>
  <c r="N5"/>
  <c r="O5"/>
  <c r="P5"/>
  <c r="Q5"/>
  <c r="R5"/>
  <c r="S5"/>
  <c r="T5"/>
  <c r="U5"/>
  <c r="V5"/>
  <c r="W5"/>
  <c r="X5"/>
  <c r="Y5"/>
  <c r="Z5"/>
  <c r="AA5"/>
  <c r="AB5"/>
  <c r="AC5"/>
  <c r="AD5"/>
  <c r="AE5"/>
  <c r="AF5"/>
  <c r="AG5"/>
  <c r="AH5"/>
  <c r="AI5"/>
  <c r="AJ5"/>
  <c r="AK5"/>
  <c r="AL5"/>
  <c r="AM5"/>
  <c r="AN5"/>
  <c r="AO5"/>
  <c r="AP5"/>
  <c r="AQ5"/>
  <c r="AR5"/>
  <c r="AS5"/>
  <c r="AT5"/>
  <c r="AU5"/>
  <c r="AV5"/>
  <c r="AW5"/>
  <c r="AX5"/>
  <c r="AY5"/>
  <c r="A6"/>
  <c r="B6"/>
  <c r="C6"/>
  <c r="D6"/>
  <c r="E6"/>
  <c r="F6"/>
  <c r="G6"/>
  <c r="H6"/>
  <c r="I6"/>
  <c r="J6"/>
  <c r="K6"/>
  <c r="L6"/>
  <c r="M6"/>
  <c r="N6"/>
  <c r="O6"/>
  <c r="P6"/>
  <c r="Q6"/>
  <c r="R6"/>
  <c r="S6"/>
  <c r="T6"/>
  <c r="U6"/>
  <c r="V6"/>
  <c r="W6"/>
  <c r="X6"/>
  <c r="Y6"/>
  <c r="Z6"/>
  <c r="AA6"/>
  <c r="AB6"/>
  <c r="AC6"/>
  <c r="AD6"/>
  <c r="AE6"/>
  <c r="AF6"/>
  <c r="AG6"/>
  <c r="AH6"/>
  <c r="AI6"/>
  <c r="AJ6"/>
  <c r="AK6"/>
  <c r="AL6"/>
  <c r="AM6"/>
  <c r="AN6"/>
  <c r="AO6"/>
  <c r="AP6"/>
  <c r="AQ6"/>
  <c r="AR6"/>
  <c r="AS6"/>
  <c r="AT6"/>
  <c r="AU6"/>
  <c r="AV6"/>
  <c r="AW6"/>
  <c r="AX6"/>
  <c r="AY6"/>
  <c r="A7"/>
  <c r="B7"/>
  <c r="C7"/>
  <c r="D7"/>
  <c r="E7"/>
  <c r="F7"/>
  <c r="G7"/>
  <c r="H7"/>
  <c r="I7"/>
  <c r="J7"/>
  <c r="K7"/>
  <c r="L7"/>
  <c r="M7"/>
  <c r="N7"/>
  <c r="O7"/>
  <c r="P7"/>
  <c r="Q7"/>
  <c r="R7"/>
  <c r="S7"/>
  <c r="T7"/>
  <c r="U7"/>
  <c r="V7"/>
  <c r="W7"/>
  <c r="X7"/>
  <c r="Y7"/>
  <c r="Z7"/>
  <c r="AA7"/>
  <c r="AB7"/>
  <c r="AC7"/>
  <c r="AD7"/>
  <c r="AE7"/>
  <c r="AF7"/>
  <c r="AG7"/>
  <c r="AH7"/>
  <c r="AI7"/>
  <c r="AJ7"/>
  <c r="AK7"/>
  <c r="AL7"/>
  <c r="AM7"/>
  <c r="AN7"/>
  <c r="AO7"/>
  <c r="AP7"/>
  <c r="AQ7"/>
  <c r="AR7"/>
  <c r="AS7"/>
  <c r="AT7"/>
  <c r="AU7"/>
  <c r="AV7"/>
  <c r="AW7"/>
  <c r="AX7"/>
  <c r="AY7"/>
  <c r="A8"/>
  <c r="B8"/>
  <c r="C8"/>
  <c r="D8"/>
  <c r="E8"/>
  <c r="F8"/>
  <c r="G8"/>
  <c r="H8"/>
  <c r="I8"/>
  <c r="J8"/>
  <c r="K8"/>
  <c r="L8"/>
  <c r="M8"/>
  <c r="N8"/>
  <c r="O8"/>
  <c r="P8"/>
  <c r="Q8"/>
  <c r="R8"/>
  <c r="S8"/>
  <c r="T8"/>
  <c r="U8"/>
  <c r="V8"/>
  <c r="W8"/>
  <c r="X8"/>
  <c r="Y8"/>
  <c r="Z8"/>
  <c r="AA8"/>
  <c r="AB8"/>
  <c r="AC8"/>
  <c r="AD8"/>
  <c r="AE8"/>
  <c r="AF8"/>
  <c r="AG8"/>
  <c r="AH8"/>
  <c r="AI8"/>
  <c r="AJ8"/>
  <c r="AK8"/>
  <c r="AL8"/>
  <c r="AM8"/>
  <c r="AN8"/>
  <c r="AO8"/>
  <c r="AP8"/>
  <c r="AQ8"/>
  <c r="AR8"/>
  <c r="AS8"/>
  <c r="AT8"/>
  <c r="AU8"/>
  <c r="AV8"/>
  <c r="AW8"/>
  <c r="AX8"/>
  <c r="AY8"/>
  <c r="A9"/>
  <c r="B9"/>
  <c r="C9"/>
  <c r="D9"/>
  <c r="E9"/>
  <c r="F9"/>
  <c r="G9"/>
  <c r="H9"/>
  <c r="I9"/>
  <c r="J9"/>
  <c r="K9"/>
  <c r="L9"/>
  <c r="M9"/>
  <c r="N9"/>
  <c r="O9"/>
  <c r="P9"/>
  <c r="Q9"/>
  <c r="R9"/>
  <c r="S9"/>
  <c r="T9"/>
  <c r="U9"/>
  <c r="V9"/>
  <c r="W9"/>
  <c r="X9"/>
  <c r="Y9"/>
  <c r="Z9"/>
  <c r="AA9"/>
  <c r="AB9"/>
  <c r="AC9"/>
  <c r="AD9"/>
  <c r="AE9"/>
  <c r="AF9"/>
  <c r="AG9"/>
  <c r="AH9"/>
  <c r="AI9"/>
  <c r="AJ9"/>
  <c r="AK9"/>
  <c r="AL9"/>
  <c r="AM9"/>
  <c r="AN9"/>
  <c r="AO9"/>
  <c r="AP9"/>
  <c r="AQ9"/>
  <c r="AR9"/>
  <c r="AS9"/>
  <c r="AT9"/>
  <c r="AU9"/>
  <c r="AV9"/>
  <c r="AW9"/>
  <c r="AX9"/>
  <c r="AY9"/>
  <c r="A10"/>
  <c r="B10"/>
  <c r="C10"/>
  <c r="D10"/>
  <c r="E10"/>
  <c r="F10"/>
  <c r="G10"/>
  <c r="H10"/>
  <c r="I10"/>
  <c r="J10"/>
  <c r="K10"/>
  <c r="L10"/>
  <c r="M10"/>
  <c r="N10"/>
  <c r="O10"/>
  <c r="P10"/>
  <c r="Q10"/>
  <c r="R10"/>
  <c r="S10"/>
  <c r="T10"/>
  <c r="U10"/>
  <c r="V10"/>
  <c r="W10"/>
  <c r="X10"/>
  <c r="Y10"/>
  <c r="Z10"/>
  <c r="AA10"/>
  <c r="AB10"/>
  <c r="AC10"/>
  <c r="AD10"/>
  <c r="AE10"/>
  <c r="AF10"/>
  <c r="AG10"/>
  <c r="AH10"/>
  <c r="AI10"/>
  <c r="AJ10"/>
  <c r="AK10"/>
  <c r="AL10"/>
  <c r="AM10"/>
  <c r="AN10"/>
  <c r="AO10"/>
  <c r="AP10"/>
  <c r="AQ10"/>
  <c r="AR10"/>
  <c r="AS10"/>
  <c r="AT10"/>
  <c r="AU10"/>
  <c r="AV10"/>
  <c r="AW10"/>
  <c r="AX10"/>
  <c r="AY10"/>
  <c r="A11"/>
  <c r="B11"/>
  <c r="C11"/>
  <c r="D11"/>
  <c r="E11"/>
  <c r="F11"/>
  <c r="G11"/>
  <c r="H11"/>
  <c r="I11"/>
  <c r="J11"/>
  <c r="K11"/>
  <c r="L11"/>
  <c r="M11"/>
  <c r="N11"/>
  <c r="O11"/>
  <c r="P11"/>
  <c r="Q11"/>
  <c r="R11"/>
  <c r="S11"/>
  <c r="T11"/>
  <c r="U11"/>
  <c r="V11"/>
  <c r="W11"/>
  <c r="X11"/>
  <c r="Y11"/>
  <c r="Z11"/>
  <c r="AA11"/>
  <c r="AB11"/>
  <c r="AC11"/>
  <c r="AD11"/>
  <c r="AE11"/>
  <c r="AF11"/>
  <c r="AG11"/>
  <c r="AH11"/>
  <c r="AI11"/>
  <c r="AJ11"/>
  <c r="AK11"/>
  <c r="AL11"/>
  <c r="AM11"/>
  <c r="AN11"/>
  <c r="AO11"/>
  <c r="AP11"/>
  <c r="AQ11"/>
  <c r="AR11"/>
  <c r="AS11"/>
  <c r="AT11"/>
  <c r="AU11"/>
  <c r="AV11"/>
  <c r="AW11"/>
  <c r="AX11"/>
  <c r="AY11"/>
  <c r="A12"/>
  <c r="B12"/>
  <c r="C12"/>
  <c r="D12"/>
  <c r="E12"/>
  <c r="F12"/>
  <c r="G12"/>
  <c r="H12"/>
  <c r="I12"/>
  <c r="J12"/>
  <c r="K12"/>
  <c r="L12"/>
  <c r="M12"/>
  <c r="N12"/>
  <c r="O12"/>
  <c r="P12"/>
  <c r="Q12"/>
  <c r="R12"/>
  <c r="S12"/>
  <c r="T12"/>
  <c r="U12"/>
  <c r="V12"/>
  <c r="W12"/>
  <c r="X12"/>
  <c r="Y12"/>
  <c r="Z12"/>
  <c r="AA12"/>
  <c r="AB12"/>
  <c r="AC12"/>
  <c r="AD12"/>
  <c r="AE12"/>
  <c r="AF12"/>
  <c r="AG12"/>
  <c r="AH12"/>
  <c r="AI12"/>
  <c r="AJ12"/>
  <c r="AK12"/>
  <c r="AL12"/>
  <c r="AM12"/>
  <c r="AN12"/>
  <c r="AO12"/>
  <c r="AP12"/>
  <c r="AQ12"/>
  <c r="AR12"/>
  <c r="AS12"/>
  <c r="AT12"/>
  <c r="AU12"/>
  <c r="AV12"/>
  <c r="AW12"/>
  <c r="AX12"/>
  <c r="AY12"/>
  <c r="A13"/>
  <c r="B13"/>
  <c r="C13"/>
  <c r="D13"/>
  <c r="E13"/>
  <c r="F13"/>
  <c r="G13"/>
  <c r="H13"/>
  <c r="I13"/>
  <c r="J13"/>
  <c r="K13"/>
  <c r="L13"/>
  <c r="M13"/>
  <c r="N13"/>
  <c r="O13"/>
  <c r="P13"/>
  <c r="Q13"/>
  <c r="R13"/>
  <c r="S13"/>
  <c r="T13"/>
  <c r="U13"/>
  <c r="V13"/>
  <c r="W13"/>
  <c r="X13"/>
  <c r="Y13"/>
  <c r="Z13"/>
  <c r="AA13"/>
  <c r="AB13"/>
  <c r="AC13"/>
  <c r="AD13"/>
  <c r="AE13"/>
  <c r="AF13"/>
  <c r="AG13"/>
  <c r="AH13"/>
  <c r="AI13"/>
  <c r="AJ13"/>
  <c r="AK13"/>
  <c r="AL13"/>
  <c r="AM13"/>
  <c r="AN13"/>
  <c r="AO13"/>
  <c r="AP13"/>
  <c r="AQ13"/>
  <c r="AR13"/>
  <c r="AS13"/>
  <c r="AT13"/>
  <c r="AU13"/>
  <c r="AV13"/>
  <c r="AW13"/>
  <c r="AX13"/>
  <c r="AY13"/>
  <c r="A14"/>
  <c r="B14"/>
  <c r="C14"/>
  <c r="D14"/>
  <c r="E14"/>
  <c r="F14"/>
  <c r="G14"/>
  <c r="H14"/>
  <c r="I14"/>
  <c r="J14"/>
  <c r="K14"/>
  <c r="L14"/>
  <c r="M14"/>
  <c r="N14"/>
  <c r="O14"/>
  <c r="P14"/>
  <c r="Q14"/>
  <c r="R14"/>
  <c r="S14"/>
  <c r="T14"/>
  <c r="U14"/>
  <c r="V14"/>
  <c r="W14"/>
  <c r="X14"/>
  <c r="Y14"/>
  <c r="Z14"/>
  <c r="AA14"/>
  <c r="AB14"/>
  <c r="AC14"/>
  <c r="AD14"/>
  <c r="AE14"/>
  <c r="AF14"/>
  <c r="AG14"/>
  <c r="AH14"/>
  <c r="AI14"/>
  <c r="AJ14"/>
  <c r="AK14"/>
  <c r="AL14"/>
  <c r="AM14"/>
  <c r="AN14"/>
  <c r="AO14"/>
  <c r="AP14"/>
  <c r="AQ14"/>
  <c r="AR14"/>
  <c r="AS14"/>
  <c r="AT14"/>
  <c r="AU14"/>
  <c r="AV14"/>
  <c r="AW14"/>
  <c r="AX14"/>
  <c r="AY14"/>
  <c r="A15"/>
  <c r="B15"/>
  <c r="C15"/>
  <c r="D15"/>
  <c r="E15"/>
  <c r="F15"/>
  <c r="G15"/>
  <c r="H15"/>
  <c r="I15"/>
  <c r="J15"/>
  <c r="K15"/>
  <c r="L15"/>
  <c r="M15"/>
  <c r="N15"/>
  <c r="O15"/>
  <c r="P15"/>
  <c r="Q15"/>
  <c r="R15"/>
  <c r="S15"/>
  <c r="T15"/>
  <c r="U15"/>
  <c r="V15"/>
  <c r="W15"/>
  <c r="X15"/>
  <c r="Y15"/>
  <c r="Z15"/>
  <c r="AA15"/>
  <c r="AB15"/>
  <c r="AC15"/>
  <c r="AD15"/>
  <c r="AE15"/>
  <c r="AF15"/>
  <c r="AG15"/>
  <c r="AH15"/>
  <c r="AI15"/>
  <c r="AJ15"/>
  <c r="AK15"/>
  <c r="AL15"/>
  <c r="AM15"/>
  <c r="AN15"/>
  <c r="AO15"/>
  <c r="AP15"/>
  <c r="AQ15"/>
  <c r="AR15"/>
  <c r="AS15"/>
  <c r="AT15"/>
  <c r="AU15"/>
  <c r="AV15"/>
  <c r="AW15"/>
  <c r="AX15"/>
  <c r="AY15"/>
  <c r="A16"/>
  <c r="B16"/>
  <c r="C16"/>
  <c r="D16"/>
  <c r="E16"/>
  <c r="F16"/>
  <c r="G16"/>
  <c r="H16"/>
  <c r="I16"/>
  <c r="J16"/>
  <c r="K16"/>
  <c r="L16"/>
  <c r="M16"/>
  <c r="N16"/>
  <c r="O16"/>
  <c r="P16"/>
  <c r="Q16"/>
  <c r="R16"/>
  <c r="S16"/>
  <c r="T16"/>
  <c r="U16"/>
  <c r="V16"/>
  <c r="W16"/>
  <c r="X16"/>
  <c r="Y16"/>
  <c r="Z16"/>
  <c r="AA16"/>
  <c r="AB16"/>
  <c r="AC16"/>
  <c r="AD16"/>
  <c r="AE16"/>
  <c r="AF16"/>
  <c r="AG16"/>
  <c r="AH16"/>
  <c r="AI16"/>
  <c r="AJ16"/>
  <c r="AK16"/>
  <c r="AL16"/>
  <c r="AM16"/>
  <c r="AN16"/>
  <c r="AO16"/>
  <c r="AP16"/>
  <c r="AQ16"/>
  <c r="AR16"/>
  <c r="AS16"/>
  <c r="AT16"/>
  <c r="AU16"/>
  <c r="AV16"/>
  <c r="AW16"/>
  <c r="AX16"/>
  <c r="AY16"/>
  <c r="A17"/>
  <c r="B17"/>
  <c r="C17"/>
  <c r="D17"/>
  <c r="E17"/>
  <c r="F17"/>
  <c r="G17"/>
  <c r="H17"/>
  <c r="I17"/>
  <c r="J17"/>
  <c r="K17"/>
  <c r="L17"/>
  <c r="M17"/>
  <c r="N17"/>
  <c r="O17"/>
  <c r="P17"/>
  <c r="Q17"/>
  <c r="R17"/>
  <c r="S17"/>
  <c r="T17"/>
  <c r="U17"/>
  <c r="V17"/>
  <c r="W17"/>
  <c r="X17"/>
  <c r="Y17"/>
  <c r="Z17"/>
  <c r="AA17"/>
  <c r="AB17"/>
  <c r="AC17"/>
  <c r="AD17"/>
  <c r="AE17"/>
  <c r="AF17"/>
  <c r="AG17"/>
  <c r="AH17"/>
  <c r="AI17"/>
  <c r="AJ17"/>
  <c r="AK17"/>
  <c r="AL17"/>
  <c r="AM17"/>
  <c r="AN17"/>
  <c r="AO17"/>
  <c r="AP17"/>
  <c r="AQ17"/>
  <c r="AR17"/>
  <c r="AS17"/>
  <c r="AT17"/>
  <c r="AU17"/>
  <c r="AV17"/>
  <c r="AW17"/>
  <c r="AX17"/>
  <c r="AY17"/>
  <c r="A18"/>
  <c r="B18"/>
  <c r="C18"/>
  <c r="D18"/>
  <c r="E18"/>
  <c r="F18"/>
  <c r="G18"/>
  <c r="H18"/>
  <c r="I18"/>
  <c r="J18"/>
  <c r="K18"/>
  <c r="L18"/>
  <c r="M18"/>
  <c r="N18"/>
  <c r="O18"/>
  <c r="P18"/>
  <c r="Q18"/>
  <c r="R18"/>
  <c r="S18"/>
  <c r="T18"/>
  <c r="U18"/>
  <c r="V18"/>
  <c r="W18"/>
  <c r="X18"/>
  <c r="Y18"/>
  <c r="Z18"/>
  <c r="AA18"/>
  <c r="AB18"/>
  <c r="AC18"/>
  <c r="AD18"/>
  <c r="AE18"/>
  <c r="AF18"/>
  <c r="AG18"/>
  <c r="AH18"/>
  <c r="AI18"/>
  <c r="AJ18"/>
  <c r="AK18"/>
  <c r="AL18"/>
  <c r="AM18"/>
  <c r="AN18"/>
  <c r="AO18"/>
  <c r="AP18"/>
  <c r="AQ18"/>
  <c r="AR18"/>
  <c r="AS18"/>
  <c r="AT18"/>
  <c r="AU18"/>
  <c r="AV18"/>
  <c r="AW18"/>
  <c r="AX18"/>
  <c r="AY18"/>
  <c r="A19"/>
  <c r="B19"/>
  <c r="C19"/>
  <c r="D19"/>
  <c r="E19"/>
  <c r="F19"/>
  <c r="G19"/>
  <c r="H19"/>
  <c r="I19"/>
  <c r="J19"/>
  <c r="K19"/>
  <c r="L19"/>
  <c r="M19"/>
  <c r="N19"/>
  <c r="O19"/>
  <c r="P19"/>
  <c r="Q19"/>
  <c r="R19"/>
  <c r="S19"/>
  <c r="T19"/>
  <c r="U19"/>
  <c r="V19"/>
  <c r="W19"/>
  <c r="X19"/>
  <c r="Y19"/>
  <c r="Z19"/>
  <c r="AA19"/>
  <c r="AB19"/>
  <c r="AC19"/>
  <c r="AD19"/>
  <c r="AE19"/>
  <c r="AF19"/>
  <c r="AG19"/>
  <c r="AH19"/>
  <c r="AI19"/>
  <c r="AJ19"/>
  <c r="AK19"/>
  <c r="AL19"/>
  <c r="AM19"/>
  <c r="AN19"/>
  <c r="AO19"/>
  <c r="AP19"/>
  <c r="AQ19"/>
  <c r="AR19"/>
  <c r="AS19"/>
  <c r="AT19"/>
  <c r="AU19"/>
  <c r="AV19"/>
  <c r="AW19"/>
  <c r="AX19"/>
  <c r="AY19"/>
  <c r="A20"/>
  <c r="B20"/>
  <c r="C20"/>
  <c r="D20"/>
  <c r="E20"/>
  <c r="F20"/>
  <c r="G20"/>
  <c r="H20"/>
  <c r="I20"/>
  <c r="J20"/>
  <c r="K20"/>
  <c r="L20"/>
  <c r="M20"/>
  <c r="N20"/>
  <c r="O20"/>
  <c r="P20"/>
  <c r="Q20"/>
  <c r="R20"/>
  <c r="S20"/>
  <c r="T20"/>
  <c r="U20"/>
  <c r="V20"/>
  <c r="W20"/>
  <c r="X20"/>
  <c r="Y20"/>
  <c r="Z20"/>
  <c r="AA20"/>
  <c r="AB20"/>
  <c r="AC20"/>
  <c r="AD20"/>
  <c r="AE20"/>
  <c r="AF20"/>
  <c r="AG20"/>
  <c r="AH20"/>
  <c r="AI20"/>
  <c r="AJ20"/>
  <c r="AK20"/>
  <c r="AL20"/>
  <c r="AM20"/>
  <c r="AN20"/>
  <c r="AO20"/>
  <c r="AP20"/>
  <c r="AQ20"/>
  <c r="AR20"/>
  <c r="AS20"/>
  <c r="AT20"/>
  <c r="AU20"/>
  <c r="AV20"/>
  <c r="AW20"/>
  <c r="AX20"/>
  <c r="AY20"/>
  <c r="A21"/>
  <c r="B21"/>
  <c r="C21"/>
  <c r="D21"/>
  <c r="E21"/>
  <c r="F21"/>
  <c r="G21"/>
  <c r="H21"/>
  <c r="I21"/>
  <c r="J21"/>
  <c r="K21"/>
  <c r="L21"/>
  <c r="M21"/>
  <c r="N21"/>
  <c r="O21"/>
  <c r="P21"/>
  <c r="Q21"/>
  <c r="R21"/>
  <c r="S21"/>
  <c r="T21"/>
  <c r="U21"/>
  <c r="V21"/>
  <c r="W21"/>
  <c r="X21"/>
  <c r="Y21"/>
  <c r="Z21"/>
  <c r="AA21"/>
  <c r="AB21"/>
  <c r="AC21"/>
  <c r="AD21"/>
  <c r="AE21"/>
  <c r="AF21"/>
  <c r="AG21"/>
  <c r="AH21"/>
  <c r="AI21"/>
  <c r="AJ21"/>
  <c r="AK21"/>
  <c r="AL21"/>
  <c r="AM21"/>
  <c r="AN21"/>
  <c r="AO21"/>
  <c r="AP21"/>
  <c r="AQ21"/>
  <c r="AR21"/>
  <c r="AS21"/>
  <c r="AT21"/>
  <c r="AU21"/>
  <c r="AV21"/>
  <c r="AW21"/>
  <c r="AX21"/>
  <c r="AY21"/>
  <c r="A22"/>
  <c r="B22"/>
  <c r="C22"/>
  <c r="D22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Z22"/>
  <c r="AA22"/>
  <c r="AB22"/>
  <c r="AC22"/>
  <c r="AD22"/>
  <c r="AE22"/>
  <c r="AF22"/>
  <c r="AG22"/>
  <c r="AH22"/>
  <c r="AI22"/>
  <c r="AJ22"/>
  <c r="AK22"/>
  <c r="AL22"/>
  <c r="AM22"/>
  <c r="AN22"/>
  <c r="AO22"/>
  <c r="AP22"/>
  <c r="AQ22"/>
  <c r="AR22"/>
  <c r="AS22"/>
  <c r="AT22"/>
  <c r="AU22"/>
  <c r="AV22"/>
  <c r="AW22"/>
  <c r="AX22"/>
  <c r="AY22"/>
</calcChain>
</file>

<file path=xl/styles.xml><?xml version="1.0" encoding="utf-8"?>
<styleSheet xmlns="http://schemas.openxmlformats.org/spreadsheetml/2006/main">
  <numFmts count="1">
    <numFmt numFmtId="176" formatCode=";;;"/>
  </numFmts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Y24"/>
  <sheetViews>
    <sheetView tabSelected="1" zoomScale="70" zoomScaleNormal="70" workbookViewId="0">
      <selection activeCell="AA19" sqref="AA19"/>
    </sheetView>
  </sheetViews>
  <sheetFormatPr defaultColWidth="2.5" defaultRowHeight="13.5"/>
  <cols>
    <col min="50" max="51" width="5.625" bestFit="1" customWidth="1"/>
  </cols>
  <sheetData>
    <row r="1" spans="1:51">
      <c r="A1" s="1">
        <f t="shared" ref="A1:J10" si="0">ROW()*100+COLUMN()</f>
        <v>101</v>
      </c>
      <c r="B1" s="1">
        <f t="shared" si="0"/>
        <v>102</v>
      </c>
      <c r="C1" s="1">
        <f t="shared" si="0"/>
        <v>103</v>
      </c>
      <c r="D1" s="1">
        <f t="shared" si="0"/>
        <v>104</v>
      </c>
      <c r="E1" s="1">
        <f t="shared" si="0"/>
        <v>105</v>
      </c>
      <c r="F1" s="1">
        <f t="shared" si="0"/>
        <v>106</v>
      </c>
      <c r="G1" s="1">
        <f t="shared" si="0"/>
        <v>107</v>
      </c>
      <c r="H1" s="1">
        <f t="shared" si="0"/>
        <v>108</v>
      </c>
      <c r="I1" s="1">
        <f t="shared" si="0"/>
        <v>109</v>
      </c>
      <c r="J1" s="1">
        <f t="shared" si="0"/>
        <v>110</v>
      </c>
      <c r="K1" s="1">
        <f t="shared" ref="K1:T10" si="1">ROW()*100+COLUMN()</f>
        <v>111</v>
      </c>
      <c r="L1" s="1">
        <f t="shared" si="1"/>
        <v>112</v>
      </c>
      <c r="M1" s="1">
        <f t="shared" si="1"/>
        <v>113</v>
      </c>
      <c r="N1" s="1">
        <f t="shared" si="1"/>
        <v>114</v>
      </c>
      <c r="O1" s="1">
        <f t="shared" si="1"/>
        <v>115</v>
      </c>
      <c r="P1" s="1">
        <f t="shared" si="1"/>
        <v>116</v>
      </c>
      <c r="Q1" s="1">
        <f t="shared" si="1"/>
        <v>117</v>
      </c>
      <c r="R1" s="1">
        <f t="shared" si="1"/>
        <v>118</v>
      </c>
      <c r="S1" s="1">
        <f t="shared" si="1"/>
        <v>119</v>
      </c>
      <c r="T1" s="1">
        <f t="shared" si="1"/>
        <v>120</v>
      </c>
      <c r="U1" s="1">
        <f t="shared" ref="U1:AD10" si="2">ROW()*100+COLUMN()</f>
        <v>121</v>
      </c>
      <c r="V1" s="1">
        <f t="shared" si="2"/>
        <v>122</v>
      </c>
      <c r="W1" s="1">
        <f t="shared" si="2"/>
        <v>123</v>
      </c>
      <c r="X1" s="1">
        <f t="shared" si="2"/>
        <v>124</v>
      </c>
      <c r="Y1" s="1">
        <f t="shared" si="2"/>
        <v>125</v>
      </c>
      <c r="Z1" s="1">
        <f t="shared" si="2"/>
        <v>126</v>
      </c>
      <c r="AA1" s="1">
        <f t="shared" si="2"/>
        <v>127</v>
      </c>
      <c r="AB1" s="1">
        <f t="shared" si="2"/>
        <v>128</v>
      </c>
      <c r="AC1" s="1">
        <f t="shared" si="2"/>
        <v>129</v>
      </c>
      <c r="AD1" s="1">
        <f t="shared" si="2"/>
        <v>130</v>
      </c>
      <c r="AE1" s="1">
        <f t="shared" ref="AE1:AN10" si="3">ROW()*100+COLUMN()</f>
        <v>131</v>
      </c>
      <c r="AF1" s="1">
        <f t="shared" si="3"/>
        <v>132</v>
      </c>
      <c r="AG1" s="1">
        <f t="shared" si="3"/>
        <v>133</v>
      </c>
      <c r="AH1" s="1">
        <f t="shared" si="3"/>
        <v>134</v>
      </c>
      <c r="AI1" s="1">
        <f t="shared" si="3"/>
        <v>135</v>
      </c>
      <c r="AJ1" s="1">
        <f t="shared" si="3"/>
        <v>136</v>
      </c>
      <c r="AK1" s="1">
        <f t="shared" si="3"/>
        <v>137</v>
      </c>
      <c r="AL1" s="1">
        <f t="shared" si="3"/>
        <v>138</v>
      </c>
      <c r="AM1" s="1">
        <f t="shared" si="3"/>
        <v>139</v>
      </c>
      <c r="AN1" s="1">
        <f t="shared" si="3"/>
        <v>140</v>
      </c>
      <c r="AO1" s="1">
        <f t="shared" ref="AO1:AY10" si="4">ROW()*100+COLUMN()</f>
        <v>141</v>
      </c>
      <c r="AP1" s="1">
        <f t="shared" si="4"/>
        <v>142</v>
      </c>
      <c r="AQ1" s="1">
        <f t="shared" si="4"/>
        <v>143</v>
      </c>
      <c r="AR1" s="1">
        <f t="shared" si="4"/>
        <v>144</v>
      </c>
      <c r="AS1" s="1">
        <f t="shared" si="4"/>
        <v>145</v>
      </c>
      <c r="AT1" s="1">
        <f t="shared" si="4"/>
        <v>146</v>
      </c>
      <c r="AU1" s="1">
        <f t="shared" si="4"/>
        <v>147</v>
      </c>
      <c r="AV1" s="1">
        <f t="shared" si="4"/>
        <v>148</v>
      </c>
      <c r="AW1" s="1">
        <f t="shared" si="4"/>
        <v>149</v>
      </c>
      <c r="AX1" s="1">
        <f t="shared" si="4"/>
        <v>150</v>
      </c>
      <c r="AY1" s="1">
        <f t="shared" si="4"/>
        <v>151</v>
      </c>
    </row>
    <row r="2" spans="1:51">
      <c r="A2" s="1">
        <f t="shared" si="0"/>
        <v>201</v>
      </c>
      <c r="B2" s="1">
        <f t="shared" si="0"/>
        <v>202</v>
      </c>
      <c r="C2" s="1">
        <f t="shared" si="0"/>
        <v>203</v>
      </c>
      <c r="D2" s="1">
        <f t="shared" si="0"/>
        <v>204</v>
      </c>
      <c r="E2" s="1">
        <f t="shared" si="0"/>
        <v>205</v>
      </c>
      <c r="F2" s="1">
        <f t="shared" si="0"/>
        <v>206</v>
      </c>
      <c r="G2" s="1">
        <f t="shared" si="0"/>
        <v>207</v>
      </c>
      <c r="H2" s="1">
        <f t="shared" si="0"/>
        <v>208</v>
      </c>
      <c r="I2" s="1">
        <f t="shared" si="0"/>
        <v>209</v>
      </c>
      <c r="J2" s="1">
        <f t="shared" si="0"/>
        <v>210</v>
      </c>
      <c r="K2" s="1">
        <f t="shared" si="1"/>
        <v>211</v>
      </c>
      <c r="L2" s="1">
        <f t="shared" si="1"/>
        <v>212</v>
      </c>
      <c r="M2" s="1">
        <f t="shared" si="1"/>
        <v>213</v>
      </c>
      <c r="N2" s="1">
        <f t="shared" si="1"/>
        <v>214</v>
      </c>
      <c r="O2" s="1">
        <f t="shared" si="1"/>
        <v>215</v>
      </c>
      <c r="P2" s="1">
        <f t="shared" si="1"/>
        <v>216</v>
      </c>
      <c r="Q2" s="1">
        <f t="shared" si="1"/>
        <v>217</v>
      </c>
      <c r="R2" s="1">
        <f t="shared" si="1"/>
        <v>218</v>
      </c>
      <c r="S2" s="1">
        <f t="shared" si="1"/>
        <v>219</v>
      </c>
      <c r="T2" s="1">
        <f t="shared" si="1"/>
        <v>220</v>
      </c>
      <c r="U2" s="1">
        <f t="shared" si="2"/>
        <v>221</v>
      </c>
      <c r="V2" s="1">
        <f t="shared" si="2"/>
        <v>222</v>
      </c>
      <c r="W2" s="1">
        <f t="shared" si="2"/>
        <v>223</v>
      </c>
      <c r="X2" s="1">
        <f t="shared" si="2"/>
        <v>224</v>
      </c>
      <c r="Y2" s="1">
        <f t="shared" si="2"/>
        <v>225</v>
      </c>
      <c r="Z2" s="1">
        <f t="shared" si="2"/>
        <v>226</v>
      </c>
      <c r="AA2" s="1">
        <f t="shared" si="2"/>
        <v>227</v>
      </c>
      <c r="AB2" s="1">
        <f t="shared" si="2"/>
        <v>228</v>
      </c>
      <c r="AC2" s="1">
        <f t="shared" si="2"/>
        <v>229</v>
      </c>
      <c r="AD2" s="1">
        <f t="shared" si="2"/>
        <v>230</v>
      </c>
      <c r="AE2" s="1">
        <f t="shared" si="3"/>
        <v>231</v>
      </c>
      <c r="AF2" s="1">
        <f t="shared" si="3"/>
        <v>232</v>
      </c>
      <c r="AG2" s="1">
        <f t="shared" si="3"/>
        <v>233</v>
      </c>
      <c r="AH2" s="1">
        <f t="shared" si="3"/>
        <v>234</v>
      </c>
      <c r="AI2" s="1">
        <f t="shared" si="3"/>
        <v>235</v>
      </c>
      <c r="AJ2" s="1">
        <f t="shared" si="3"/>
        <v>236</v>
      </c>
      <c r="AK2" s="1">
        <f t="shared" si="3"/>
        <v>237</v>
      </c>
      <c r="AL2" s="1">
        <f t="shared" si="3"/>
        <v>238</v>
      </c>
      <c r="AM2" s="1">
        <f t="shared" si="3"/>
        <v>239</v>
      </c>
      <c r="AN2" s="1">
        <f t="shared" si="3"/>
        <v>240</v>
      </c>
      <c r="AO2" s="1">
        <f t="shared" si="4"/>
        <v>241</v>
      </c>
      <c r="AP2" s="1">
        <f t="shared" si="4"/>
        <v>242</v>
      </c>
      <c r="AQ2" s="1">
        <f t="shared" si="4"/>
        <v>243</v>
      </c>
      <c r="AR2" s="1">
        <f t="shared" si="4"/>
        <v>244</v>
      </c>
      <c r="AS2" s="1">
        <f t="shared" si="4"/>
        <v>245</v>
      </c>
      <c r="AT2" s="1">
        <f t="shared" si="4"/>
        <v>246</v>
      </c>
      <c r="AU2" s="1">
        <f t="shared" si="4"/>
        <v>247</v>
      </c>
      <c r="AV2" s="1">
        <f t="shared" si="4"/>
        <v>248</v>
      </c>
      <c r="AW2" s="1">
        <f t="shared" si="4"/>
        <v>249</v>
      </c>
      <c r="AX2" s="1">
        <f t="shared" si="4"/>
        <v>250</v>
      </c>
      <c r="AY2" s="1">
        <f t="shared" si="4"/>
        <v>251</v>
      </c>
    </row>
    <row r="3" spans="1:51">
      <c r="A3" s="1">
        <f t="shared" si="0"/>
        <v>301</v>
      </c>
      <c r="B3" s="1">
        <f t="shared" si="0"/>
        <v>302</v>
      </c>
      <c r="C3" s="1">
        <f t="shared" si="0"/>
        <v>303</v>
      </c>
      <c r="D3" s="1">
        <f t="shared" si="0"/>
        <v>304</v>
      </c>
      <c r="E3" s="1">
        <f t="shared" si="0"/>
        <v>305</v>
      </c>
      <c r="F3" s="1">
        <f t="shared" si="0"/>
        <v>306</v>
      </c>
      <c r="G3" s="1">
        <f t="shared" si="0"/>
        <v>307</v>
      </c>
      <c r="H3" s="1">
        <f t="shared" si="0"/>
        <v>308</v>
      </c>
      <c r="I3" s="1">
        <f t="shared" si="0"/>
        <v>309</v>
      </c>
      <c r="J3" s="1">
        <f t="shared" si="0"/>
        <v>310</v>
      </c>
      <c r="K3" s="1">
        <f t="shared" si="1"/>
        <v>311</v>
      </c>
      <c r="L3" s="1">
        <f t="shared" si="1"/>
        <v>312</v>
      </c>
      <c r="M3" s="1">
        <f t="shared" si="1"/>
        <v>313</v>
      </c>
      <c r="N3" s="1">
        <f t="shared" si="1"/>
        <v>314</v>
      </c>
      <c r="O3" s="1">
        <f t="shared" si="1"/>
        <v>315</v>
      </c>
      <c r="P3" s="1">
        <f t="shared" si="1"/>
        <v>316</v>
      </c>
      <c r="Q3" s="1">
        <f t="shared" si="1"/>
        <v>317</v>
      </c>
      <c r="R3" s="1">
        <f t="shared" si="1"/>
        <v>318</v>
      </c>
      <c r="S3" s="1">
        <f t="shared" si="1"/>
        <v>319</v>
      </c>
      <c r="T3" s="1">
        <f t="shared" si="1"/>
        <v>320</v>
      </c>
      <c r="U3" s="1">
        <f t="shared" si="2"/>
        <v>321</v>
      </c>
      <c r="V3" s="1">
        <f t="shared" si="2"/>
        <v>322</v>
      </c>
      <c r="W3" s="1">
        <f t="shared" si="2"/>
        <v>323</v>
      </c>
      <c r="X3" s="1">
        <f t="shared" si="2"/>
        <v>324</v>
      </c>
      <c r="Y3" s="1">
        <f t="shared" si="2"/>
        <v>325</v>
      </c>
      <c r="Z3" s="1">
        <f t="shared" si="2"/>
        <v>326</v>
      </c>
      <c r="AA3" s="1">
        <f t="shared" si="2"/>
        <v>327</v>
      </c>
      <c r="AB3" s="1">
        <f t="shared" si="2"/>
        <v>328</v>
      </c>
      <c r="AC3" s="1">
        <f t="shared" si="2"/>
        <v>329</v>
      </c>
      <c r="AD3" s="1">
        <f t="shared" si="2"/>
        <v>330</v>
      </c>
      <c r="AE3" s="1">
        <f t="shared" si="3"/>
        <v>331</v>
      </c>
      <c r="AF3" s="1">
        <f t="shared" si="3"/>
        <v>332</v>
      </c>
      <c r="AG3" s="1">
        <f t="shared" si="3"/>
        <v>333</v>
      </c>
      <c r="AH3" s="1">
        <f t="shared" si="3"/>
        <v>334</v>
      </c>
      <c r="AI3" s="1">
        <f t="shared" si="3"/>
        <v>335</v>
      </c>
      <c r="AJ3" s="1">
        <f t="shared" si="3"/>
        <v>336</v>
      </c>
      <c r="AK3" s="1">
        <f t="shared" si="3"/>
        <v>337</v>
      </c>
      <c r="AL3" s="1">
        <f t="shared" si="3"/>
        <v>338</v>
      </c>
      <c r="AM3" s="1">
        <f t="shared" si="3"/>
        <v>339</v>
      </c>
      <c r="AN3" s="1">
        <f t="shared" si="3"/>
        <v>340</v>
      </c>
      <c r="AO3" s="1">
        <f t="shared" si="4"/>
        <v>341</v>
      </c>
      <c r="AP3" s="1">
        <f t="shared" si="4"/>
        <v>342</v>
      </c>
      <c r="AQ3" s="1">
        <f t="shared" si="4"/>
        <v>343</v>
      </c>
      <c r="AR3" s="1">
        <f t="shared" si="4"/>
        <v>344</v>
      </c>
      <c r="AS3" s="1">
        <f t="shared" si="4"/>
        <v>345</v>
      </c>
      <c r="AT3" s="1">
        <f t="shared" si="4"/>
        <v>346</v>
      </c>
      <c r="AU3" s="1">
        <f t="shared" si="4"/>
        <v>347</v>
      </c>
      <c r="AV3" s="1">
        <f t="shared" si="4"/>
        <v>348</v>
      </c>
      <c r="AW3" s="1">
        <f t="shared" si="4"/>
        <v>349</v>
      </c>
      <c r="AX3" s="1">
        <f t="shared" si="4"/>
        <v>350</v>
      </c>
      <c r="AY3" s="1">
        <f t="shared" si="4"/>
        <v>351</v>
      </c>
    </row>
    <row r="4" spans="1:51">
      <c r="A4" s="1">
        <f t="shared" si="0"/>
        <v>401</v>
      </c>
      <c r="B4" s="1">
        <f t="shared" si="0"/>
        <v>402</v>
      </c>
      <c r="C4" s="1">
        <f t="shared" si="0"/>
        <v>403</v>
      </c>
      <c r="D4" s="1">
        <f t="shared" si="0"/>
        <v>404</v>
      </c>
      <c r="E4" s="1">
        <f t="shared" si="0"/>
        <v>405</v>
      </c>
      <c r="F4" s="1">
        <f t="shared" si="0"/>
        <v>406</v>
      </c>
      <c r="G4" s="1">
        <f t="shared" si="0"/>
        <v>407</v>
      </c>
      <c r="H4" s="1">
        <f t="shared" si="0"/>
        <v>408</v>
      </c>
      <c r="I4" s="1">
        <f t="shared" si="0"/>
        <v>409</v>
      </c>
      <c r="J4" s="1">
        <f t="shared" si="0"/>
        <v>410</v>
      </c>
      <c r="K4" s="1">
        <f t="shared" si="1"/>
        <v>411</v>
      </c>
      <c r="L4" s="1">
        <f t="shared" si="1"/>
        <v>412</v>
      </c>
      <c r="M4" s="1">
        <f t="shared" si="1"/>
        <v>413</v>
      </c>
      <c r="N4" s="1">
        <f t="shared" si="1"/>
        <v>414</v>
      </c>
      <c r="O4" s="1">
        <f t="shared" si="1"/>
        <v>415</v>
      </c>
      <c r="P4" s="1">
        <f t="shared" si="1"/>
        <v>416</v>
      </c>
      <c r="Q4" s="1">
        <f t="shared" si="1"/>
        <v>417</v>
      </c>
      <c r="R4" s="1">
        <f t="shared" si="1"/>
        <v>418</v>
      </c>
      <c r="S4" s="1">
        <f t="shared" si="1"/>
        <v>419</v>
      </c>
      <c r="T4" s="1">
        <f t="shared" si="1"/>
        <v>420</v>
      </c>
      <c r="U4" s="1">
        <f t="shared" si="2"/>
        <v>421</v>
      </c>
      <c r="V4" s="1">
        <f t="shared" si="2"/>
        <v>422</v>
      </c>
      <c r="W4" s="1">
        <f t="shared" si="2"/>
        <v>423</v>
      </c>
      <c r="X4" s="1">
        <f t="shared" si="2"/>
        <v>424</v>
      </c>
      <c r="Y4" s="1">
        <f t="shared" si="2"/>
        <v>425</v>
      </c>
      <c r="Z4" s="1">
        <f t="shared" si="2"/>
        <v>426</v>
      </c>
      <c r="AA4" s="1">
        <f t="shared" si="2"/>
        <v>427</v>
      </c>
      <c r="AB4" s="1">
        <f t="shared" si="2"/>
        <v>428</v>
      </c>
      <c r="AC4" s="1">
        <f t="shared" si="2"/>
        <v>429</v>
      </c>
      <c r="AD4" s="1">
        <f t="shared" si="2"/>
        <v>430</v>
      </c>
      <c r="AE4" s="1">
        <f t="shared" si="3"/>
        <v>431</v>
      </c>
      <c r="AF4" s="1">
        <f t="shared" si="3"/>
        <v>432</v>
      </c>
      <c r="AG4" s="1">
        <f t="shared" si="3"/>
        <v>433</v>
      </c>
      <c r="AH4" s="1">
        <f t="shared" si="3"/>
        <v>434</v>
      </c>
      <c r="AI4" s="1">
        <f t="shared" si="3"/>
        <v>435</v>
      </c>
      <c r="AJ4" s="1">
        <f t="shared" si="3"/>
        <v>436</v>
      </c>
      <c r="AK4" s="1">
        <f t="shared" si="3"/>
        <v>437</v>
      </c>
      <c r="AL4" s="1">
        <f t="shared" si="3"/>
        <v>438</v>
      </c>
      <c r="AM4" s="1">
        <f t="shared" si="3"/>
        <v>439</v>
      </c>
      <c r="AN4" s="1">
        <f t="shared" si="3"/>
        <v>440</v>
      </c>
      <c r="AO4" s="1">
        <f t="shared" si="4"/>
        <v>441</v>
      </c>
      <c r="AP4" s="1">
        <f t="shared" si="4"/>
        <v>442</v>
      </c>
      <c r="AQ4" s="1">
        <f t="shared" si="4"/>
        <v>443</v>
      </c>
      <c r="AR4" s="1">
        <f t="shared" si="4"/>
        <v>444</v>
      </c>
      <c r="AS4" s="1">
        <f t="shared" si="4"/>
        <v>445</v>
      </c>
      <c r="AT4" s="1">
        <f t="shared" si="4"/>
        <v>446</v>
      </c>
      <c r="AU4" s="1">
        <f t="shared" si="4"/>
        <v>447</v>
      </c>
      <c r="AV4" s="1">
        <f t="shared" si="4"/>
        <v>448</v>
      </c>
      <c r="AW4" s="1">
        <f t="shared" si="4"/>
        <v>449</v>
      </c>
      <c r="AX4" s="1">
        <f t="shared" si="4"/>
        <v>450</v>
      </c>
      <c r="AY4" s="1">
        <f t="shared" si="4"/>
        <v>451</v>
      </c>
    </row>
    <row r="5" spans="1:51">
      <c r="A5" s="1">
        <f t="shared" si="0"/>
        <v>501</v>
      </c>
      <c r="B5" s="1">
        <f t="shared" si="0"/>
        <v>502</v>
      </c>
      <c r="C5" s="1">
        <f t="shared" si="0"/>
        <v>503</v>
      </c>
      <c r="D5" s="1">
        <f t="shared" si="0"/>
        <v>504</v>
      </c>
      <c r="E5" s="1">
        <f t="shared" si="0"/>
        <v>505</v>
      </c>
      <c r="F5" s="1">
        <f t="shared" si="0"/>
        <v>506</v>
      </c>
      <c r="G5" s="1">
        <f t="shared" si="0"/>
        <v>507</v>
      </c>
      <c r="H5" s="1">
        <f t="shared" si="0"/>
        <v>508</v>
      </c>
      <c r="I5" s="1">
        <f t="shared" si="0"/>
        <v>509</v>
      </c>
      <c r="J5" s="1">
        <f t="shared" si="0"/>
        <v>510</v>
      </c>
      <c r="K5" s="1">
        <f t="shared" si="1"/>
        <v>511</v>
      </c>
      <c r="L5" s="1">
        <f t="shared" si="1"/>
        <v>512</v>
      </c>
      <c r="M5" s="1">
        <f t="shared" si="1"/>
        <v>513</v>
      </c>
      <c r="N5" s="1">
        <f t="shared" si="1"/>
        <v>514</v>
      </c>
      <c r="O5" s="1">
        <f t="shared" si="1"/>
        <v>515</v>
      </c>
      <c r="P5" s="1">
        <f t="shared" si="1"/>
        <v>516</v>
      </c>
      <c r="Q5" s="1">
        <f t="shared" si="1"/>
        <v>517</v>
      </c>
      <c r="R5" s="1">
        <f t="shared" si="1"/>
        <v>518</v>
      </c>
      <c r="S5" s="1">
        <f t="shared" si="1"/>
        <v>519</v>
      </c>
      <c r="T5" s="1">
        <f t="shared" si="1"/>
        <v>520</v>
      </c>
      <c r="U5" s="1">
        <f t="shared" si="2"/>
        <v>521</v>
      </c>
      <c r="V5" s="1">
        <f t="shared" si="2"/>
        <v>522</v>
      </c>
      <c r="W5" s="1">
        <f t="shared" si="2"/>
        <v>523</v>
      </c>
      <c r="X5" s="1">
        <f t="shared" si="2"/>
        <v>524</v>
      </c>
      <c r="Y5" s="1">
        <f t="shared" si="2"/>
        <v>525</v>
      </c>
      <c r="Z5" s="1">
        <f t="shared" si="2"/>
        <v>526</v>
      </c>
      <c r="AA5" s="1">
        <f t="shared" si="2"/>
        <v>527</v>
      </c>
      <c r="AB5" s="1">
        <f t="shared" si="2"/>
        <v>528</v>
      </c>
      <c r="AC5" s="1">
        <f t="shared" si="2"/>
        <v>529</v>
      </c>
      <c r="AD5" s="1">
        <f t="shared" si="2"/>
        <v>530</v>
      </c>
      <c r="AE5" s="1">
        <f t="shared" si="3"/>
        <v>531</v>
      </c>
      <c r="AF5" s="1">
        <f t="shared" si="3"/>
        <v>532</v>
      </c>
      <c r="AG5" s="1">
        <f t="shared" si="3"/>
        <v>533</v>
      </c>
      <c r="AH5" s="1">
        <f t="shared" si="3"/>
        <v>534</v>
      </c>
      <c r="AI5" s="1">
        <f t="shared" si="3"/>
        <v>535</v>
      </c>
      <c r="AJ5" s="1">
        <f t="shared" si="3"/>
        <v>536</v>
      </c>
      <c r="AK5" s="1">
        <f t="shared" si="3"/>
        <v>537</v>
      </c>
      <c r="AL5" s="1">
        <f t="shared" si="3"/>
        <v>538</v>
      </c>
      <c r="AM5" s="1">
        <f t="shared" si="3"/>
        <v>539</v>
      </c>
      <c r="AN5" s="1">
        <f t="shared" si="3"/>
        <v>540</v>
      </c>
      <c r="AO5" s="1">
        <f t="shared" si="4"/>
        <v>541</v>
      </c>
      <c r="AP5" s="1">
        <f t="shared" si="4"/>
        <v>542</v>
      </c>
      <c r="AQ5" s="1">
        <f t="shared" si="4"/>
        <v>543</v>
      </c>
      <c r="AR5" s="1">
        <f t="shared" si="4"/>
        <v>544</v>
      </c>
      <c r="AS5" s="1">
        <f t="shared" si="4"/>
        <v>545</v>
      </c>
      <c r="AT5" s="1">
        <f t="shared" si="4"/>
        <v>546</v>
      </c>
      <c r="AU5" s="1">
        <f t="shared" si="4"/>
        <v>547</v>
      </c>
      <c r="AV5" s="1">
        <f t="shared" si="4"/>
        <v>548</v>
      </c>
      <c r="AW5" s="1">
        <f t="shared" si="4"/>
        <v>549</v>
      </c>
      <c r="AX5" s="1">
        <f t="shared" si="4"/>
        <v>550</v>
      </c>
      <c r="AY5" s="1">
        <f t="shared" si="4"/>
        <v>551</v>
      </c>
    </row>
    <row r="6" spans="1:51">
      <c r="A6" s="1">
        <f t="shared" si="0"/>
        <v>601</v>
      </c>
      <c r="B6" s="1">
        <f t="shared" si="0"/>
        <v>602</v>
      </c>
      <c r="C6" s="1">
        <f t="shared" si="0"/>
        <v>603</v>
      </c>
      <c r="D6" s="1">
        <f t="shared" si="0"/>
        <v>604</v>
      </c>
      <c r="E6" s="1">
        <f t="shared" si="0"/>
        <v>605</v>
      </c>
      <c r="F6" s="1">
        <f t="shared" si="0"/>
        <v>606</v>
      </c>
      <c r="G6" s="1">
        <f t="shared" si="0"/>
        <v>607</v>
      </c>
      <c r="H6" s="1">
        <f t="shared" si="0"/>
        <v>608</v>
      </c>
      <c r="I6" s="1">
        <f t="shared" si="0"/>
        <v>609</v>
      </c>
      <c r="J6" s="1">
        <f t="shared" si="0"/>
        <v>610</v>
      </c>
      <c r="K6" s="1">
        <f t="shared" si="1"/>
        <v>611</v>
      </c>
      <c r="L6" s="1">
        <f t="shared" si="1"/>
        <v>612</v>
      </c>
      <c r="M6" s="1">
        <f t="shared" si="1"/>
        <v>613</v>
      </c>
      <c r="N6" s="1">
        <f t="shared" si="1"/>
        <v>614</v>
      </c>
      <c r="O6" s="1">
        <f t="shared" si="1"/>
        <v>615</v>
      </c>
      <c r="P6" s="1">
        <f t="shared" si="1"/>
        <v>616</v>
      </c>
      <c r="Q6" s="1">
        <f t="shared" si="1"/>
        <v>617</v>
      </c>
      <c r="R6" s="1">
        <f t="shared" si="1"/>
        <v>618</v>
      </c>
      <c r="S6" s="1">
        <f t="shared" si="1"/>
        <v>619</v>
      </c>
      <c r="T6" s="1">
        <f t="shared" si="1"/>
        <v>620</v>
      </c>
      <c r="U6" s="1">
        <f t="shared" si="2"/>
        <v>621</v>
      </c>
      <c r="V6" s="1">
        <f t="shared" si="2"/>
        <v>622</v>
      </c>
      <c r="W6" s="1">
        <f t="shared" si="2"/>
        <v>623</v>
      </c>
      <c r="X6" s="1">
        <f t="shared" si="2"/>
        <v>624</v>
      </c>
      <c r="Y6" s="1">
        <f t="shared" si="2"/>
        <v>625</v>
      </c>
      <c r="Z6" s="1">
        <f t="shared" si="2"/>
        <v>626</v>
      </c>
      <c r="AA6" s="1">
        <f t="shared" si="2"/>
        <v>627</v>
      </c>
      <c r="AB6" s="1">
        <f t="shared" si="2"/>
        <v>628</v>
      </c>
      <c r="AC6" s="1">
        <f t="shared" si="2"/>
        <v>629</v>
      </c>
      <c r="AD6" s="1">
        <f t="shared" si="2"/>
        <v>630</v>
      </c>
      <c r="AE6" s="1">
        <f t="shared" si="3"/>
        <v>631</v>
      </c>
      <c r="AF6" s="1">
        <f t="shared" si="3"/>
        <v>632</v>
      </c>
      <c r="AG6" s="1">
        <f t="shared" si="3"/>
        <v>633</v>
      </c>
      <c r="AH6" s="1">
        <f t="shared" si="3"/>
        <v>634</v>
      </c>
      <c r="AI6" s="1">
        <f t="shared" si="3"/>
        <v>635</v>
      </c>
      <c r="AJ6" s="1">
        <f t="shared" si="3"/>
        <v>636</v>
      </c>
      <c r="AK6" s="1">
        <f t="shared" si="3"/>
        <v>637</v>
      </c>
      <c r="AL6" s="1">
        <f t="shared" si="3"/>
        <v>638</v>
      </c>
      <c r="AM6" s="1">
        <f t="shared" si="3"/>
        <v>639</v>
      </c>
      <c r="AN6" s="1">
        <f t="shared" si="3"/>
        <v>640</v>
      </c>
      <c r="AO6" s="1">
        <f t="shared" si="4"/>
        <v>641</v>
      </c>
      <c r="AP6" s="1">
        <f t="shared" si="4"/>
        <v>642</v>
      </c>
      <c r="AQ6" s="1">
        <f t="shared" si="4"/>
        <v>643</v>
      </c>
      <c r="AR6" s="1">
        <f t="shared" si="4"/>
        <v>644</v>
      </c>
      <c r="AS6" s="1">
        <f t="shared" si="4"/>
        <v>645</v>
      </c>
      <c r="AT6" s="1">
        <f t="shared" si="4"/>
        <v>646</v>
      </c>
      <c r="AU6" s="1">
        <f t="shared" si="4"/>
        <v>647</v>
      </c>
      <c r="AV6" s="1">
        <f t="shared" si="4"/>
        <v>648</v>
      </c>
      <c r="AW6" s="1">
        <f t="shared" si="4"/>
        <v>649</v>
      </c>
      <c r="AX6" s="1">
        <f t="shared" si="4"/>
        <v>650</v>
      </c>
      <c r="AY6" s="1">
        <f t="shared" si="4"/>
        <v>651</v>
      </c>
    </row>
    <row r="7" spans="1:51">
      <c r="A7" s="1">
        <f t="shared" si="0"/>
        <v>701</v>
      </c>
      <c r="B7" s="1">
        <f t="shared" si="0"/>
        <v>702</v>
      </c>
      <c r="C7" s="1">
        <f t="shared" si="0"/>
        <v>703</v>
      </c>
      <c r="D7" s="1">
        <f t="shared" si="0"/>
        <v>704</v>
      </c>
      <c r="E7" s="1">
        <f t="shared" si="0"/>
        <v>705</v>
      </c>
      <c r="F7" s="1">
        <f t="shared" si="0"/>
        <v>706</v>
      </c>
      <c r="G7" s="1">
        <f t="shared" si="0"/>
        <v>707</v>
      </c>
      <c r="H7" s="1">
        <f t="shared" si="0"/>
        <v>708</v>
      </c>
      <c r="I7" s="1">
        <f t="shared" si="0"/>
        <v>709</v>
      </c>
      <c r="J7" s="1">
        <f t="shared" si="0"/>
        <v>710</v>
      </c>
      <c r="K7" s="1">
        <f t="shared" si="1"/>
        <v>711</v>
      </c>
      <c r="L7" s="1">
        <f t="shared" si="1"/>
        <v>712</v>
      </c>
      <c r="M7" s="1">
        <f t="shared" si="1"/>
        <v>713</v>
      </c>
      <c r="N7" s="1">
        <f t="shared" si="1"/>
        <v>714</v>
      </c>
      <c r="O7" s="1">
        <f t="shared" si="1"/>
        <v>715</v>
      </c>
      <c r="P7" s="1">
        <f t="shared" si="1"/>
        <v>716</v>
      </c>
      <c r="Q7" s="1">
        <f t="shared" si="1"/>
        <v>717</v>
      </c>
      <c r="R7" s="1">
        <f t="shared" si="1"/>
        <v>718</v>
      </c>
      <c r="S7" s="1">
        <f t="shared" si="1"/>
        <v>719</v>
      </c>
      <c r="T7" s="1">
        <f t="shared" si="1"/>
        <v>720</v>
      </c>
      <c r="U7" s="1">
        <f t="shared" si="2"/>
        <v>721</v>
      </c>
      <c r="V7" s="1">
        <f t="shared" si="2"/>
        <v>722</v>
      </c>
      <c r="W7" s="1">
        <f t="shared" si="2"/>
        <v>723</v>
      </c>
      <c r="X7" s="1">
        <f t="shared" si="2"/>
        <v>724</v>
      </c>
      <c r="Y7" s="1">
        <f t="shared" si="2"/>
        <v>725</v>
      </c>
      <c r="Z7" s="1">
        <f t="shared" si="2"/>
        <v>726</v>
      </c>
      <c r="AA7" s="1">
        <f t="shared" si="2"/>
        <v>727</v>
      </c>
      <c r="AB7" s="1">
        <f t="shared" si="2"/>
        <v>728</v>
      </c>
      <c r="AC7" s="1">
        <f t="shared" si="2"/>
        <v>729</v>
      </c>
      <c r="AD7" s="1">
        <f t="shared" si="2"/>
        <v>730</v>
      </c>
      <c r="AE7" s="1">
        <f t="shared" si="3"/>
        <v>731</v>
      </c>
      <c r="AF7" s="1">
        <f t="shared" si="3"/>
        <v>732</v>
      </c>
      <c r="AG7" s="1">
        <f t="shared" si="3"/>
        <v>733</v>
      </c>
      <c r="AH7" s="1">
        <f t="shared" si="3"/>
        <v>734</v>
      </c>
      <c r="AI7" s="1">
        <f t="shared" si="3"/>
        <v>735</v>
      </c>
      <c r="AJ7" s="1">
        <f t="shared" si="3"/>
        <v>736</v>
      </c>
      <c r="AK7" s="1">
        <f t="shared" si="3"/>
        <v>737</v>
      </c>
      <c r="AL7" s="1">
        <f t="shared" si="3"/>
        <v>738</v>
      </c>
      <c r="AM7" s="1">
        <f t="shared" si="3"/>
        <v>739</v>
      </c>
      <c r="AN7" s="1">
        <f t="shared" si="3"/>
        <v>740</v>
      </c>
      <c r="AO7" s="1">
        <f t="shared" si="4"/>
        <v>741</v>
      </c>
      <c r="AP7" s="1">
        <f t="shared" si="4"/>
        <v>742</v>
      </c>
      <c r="AQ7" s="1">
        <f t="shared" si="4"/>
        <v>743</v>
      </c>
      <c r="AR7" s="1">
        <f t="shared" si="4"/>
        <v>744</v>
      </c>
      <c r="AS7" s="1">
        <f t="shared" si="4"/>
        <v>745</v>
      </c>
      <c r="AT7" s="1">
        <f t="shared" si="4"/>
        <v>746</v>
      </c>
      <c r="AU7" s="1">
        <f t="shared" si="4"/>
        <v>747</v>
      </c>
      <c r="AV7" s="1">
        <f t="shared" si="4"/>
        <v>748</v>
      </c>
      <c r="AW7" s="1">
        <f t="shared" si="4"/>
        <v>749</v>
      </c>
      <c r="AX7" s="1">
        <f t="shared" si="4"/>
        <v>750</v>
      </c>
      <c r="AY7" s="1">
        <f t="shared" si="4"/>
        <v>751</v>
      </c>
    </row>
    <row r="8" spans="1:51">
      <c r="A8" s="1">
        <f t="shared" si="0"/>
        <v>801</v>
      </c>
      <c r="B8" s="1">
        <f t="shared" si="0"/>
        <v>802</v>
      </c>
      <c r="C8" s="1">
        <f t="shared" si="0"/>
        <v>803</v>
      </c>
      <c r="D8" s="1">
        <f t="shared" si="0"/>
        <v>804</v>
      </c>
      <c r="E8" s="1">
        <f t="shared" si="0"/>
        <v>805</v>
      </c>
      <c r="F8" s="1">
        <f t="shared" si="0"/>
        <v>806</v>
      </c>
      <c r="G8" s="1">
        <f t="shared" si="0"/>
        <v>807</v>
      </c>
      <c r="H8" s="1">
        <f t="shared" si="0"/>
        <v>808</v>
      </c>
      <c r="I8" s="1">
        <f t="shared" si="0"/>
        <v>809</v>
      </c>
      <c r="J8" s="1">
        <f t="shared" si="0"/>
        <v>810</v>
      </c>
      <c r="K8" s="1">
        <f t="shared" si="1"/>
        <v>811</v>
      </c>
      <c r="L8" s="1">
        <f t="shared" si="1"/>
        <v>812</v>
      </c>
      <c r="M8" s="1">
        <f t="shared" si="1"/>
        <v>813</v>
      </c>
      <c r="N8" s="1">
        <f t="shared" si="1"/>
        <v>814</v>
      </c>
      <c r="O8" s="1">
        <f t="shared" si="1"/>
        <v>815</v>
      </c>
      <c r="P8" s="1">
        <f t="shared" si="1"/>
        <v>816</v>
      </c>
      <c r="Q8" s="1">
        <f t="shared" si="1"/>
        <v>817</v>
      </c>
      <c r="R8" s="1">
        <f t="shared" si="1"/>
        <v>818</v>
      </c>
      <c r="S8" s="1">
        <f t="shared" si="1"/>
        <v>819</v>
      </c>
      <c r="T8" s="1">
        <f t="shared" si="1"/>
        <v>820</v>
      </c>
      <c r="U8" s="1">
        <f t="shared" si="2"/>
        <v>821</v>
      </c>
      <c r="V8" s="1">
        <f t="shared" si="2"/>
        <v>822</v>
      </c>
      <c r="W8" s="1">
        <f t="shared" si="2"/>
        <v>823</v>
      </c>
      <c r="X8" s="1">
        <f t="shared" si="2"/>
        <v>824</v>
      </c>
      <c r="Y8" s="1">
        <f t="shared" si="2"/>
        <v>825</v>
      </c>
      <c r="Z8" s="1">
        <f t="shared" si="2"/>
        <v>826</v>
      </c>
      <c r="AA8" s="1">
        <f t="shared" si="2"/>
        <v>827</v>
      </c>
      <c r="AB8" s="1">
        <f t="shared" si="2"/>
        <v>828</v>
      </c>
      <c r="AC8" s="1">
        <f t="shared" si="2"/>
        <v>829</v>
      </c>
      <c r="AD8" s="1">
        <f t="shared" si="2"/>
        <v>830</v>
      </c>
      <c r="AE8" s="1">
        <f t="shared" si="3"/>
        <v>831</v>
      </c>
      <c r="AF8" s="1">
        <f t="shared" si="3"/>
        <v>832</v>
      </c>
      <c r="AG8" s="1">
        <f t="shared" si="3"/>
        <v>833</v>
      </c>
      <c r="AH8" s="1">
        <f t="shared" si="3"/>
        <v>834</v>
      </c>
      <c r="AI8" s="1">
        <f t="shared" si="3"/>
        <v>835</v>
      </c>
      <c r="AJ8" s="1">
        <f t="shared" si="3"/>
        <v>836</v>
      </c>
      <c r="AK8" s="1">
        <f t="shared" si="3"/>
        <v>837</v>
      </c>
      <c r="AL8" s="1">
        <f t="shared" si="3"/>
        <v>838</v>
      </c>
      <c r="AM8" s="1">
        <f t="shared" si="3"/>
        <v>839</v>
      </c>
      <c r="AN8" s="1">
        <f t="shared" si="3"/>
        <v>840</v>
      </c>
      <c r="AO8" s="1">
        <f t="shared" si="4"/>
        <v>841</v>
      </c>
      <c r="AP8" s="1">
        <f t="shared" si="4"/>
        <v>842</v>
      </c>
      <c r="AQ8" s="1">
        <f t="shared" si="4"/>
        <v>843</v>
      </c>
      <c r="AR8" s="1">
        <f t="shared" si="4"/>
        <v>844</v>
      </c>
      <c r="AS8" s="1">
        <f t="shared" si="4"/>
        <v>845</v>
      </c>
      <c r="AT8" s="1">
        <f t="shared" si="4"/>
        <v>846</v>
      </c>
      <c r="AU8" s="1">
        <f t="shared" si="4"/>
        <v>847</v>
      </c>
      <c r="AV8" s="1">
        <f t="shared" si="4"/>
        <v>848</v>
      </c>
      <c r="AW8" s="1">
        <f t="shared" si="4"/>
        <v>849</v>
      </c>
      <c r="AX8" s="1">
        <f t="shared" si="4"/>
        <v>850</v>
      </c>
      <c r="AY8" s="1">
        <f t="shared" si="4"/>
        <v>851</v>
      </c>
    </row>
    <row r="9" spans="1:51">
      <c r="A9" s="1">
        <f t="shared" si="0"/>
        <v>901</v>
      </c>
      <c r="B9" s="1">
        <f t="shared" si="0"/>
        <v>902</v>
      </c>
      <c r="C9" s="1">
        <f t="shared" si="0"/>
        <v>903</v>
      </c>
      <c r="D9" s="1">
        <f t="shared" si="0"/>
        <v>904</v>
      </c>
      <c r="E9" s="1">
        <f t="shared" si="0"/>
        <v>905</v>
      </c>
      <c r="F9" s="1">
        <f t="shared" si="0"/>
        <v>906</v>
      </c>
      <c r="G9" s="1">
        <f t="shared" si="0"/>
        <v>907</v>
      </c>
      <c r="H9" s="1">
        <f t="shared" si="0"/>
        <v>908</v>
      </c>
      <c r="I9" s="1">
        <f t="shared" si="0"/>
        <v>909</v>
      </c>
      <c r="J9" s="1">
        <f t="shared" si="0"/>
        <v>910</v>
      </c>
      <c r="K9" s="1">
        <f t="shared" si="1"/>
        <v>911</v>
      </c>
      <c r="L9" s="1">
        <f t="shared" si="1"/>
        <v>912</v>
      </c>
      <c r="M9" s="1">
        <f t="shared" si="1"/>
        <v>913</v>
      </c>
      <c r="N9" s="1">
        <f t="shared" si="1"/>
        <v>914</v>
      </c>
      <c r="O9" s="1">
        <f t="shared" si="1"/>
        <v>915</v>
      </c>
      <c r="P9" s="1">
        <f t="shared" si="1"/>
        <v>916</v>
      </c>
      <c r="Q9" s="1">
        <f t="shared" si="1"/>
        <v>917</v>
      </c>
      <c r="R9" s="1">
        <f t="shared" si="1"/>
        <v>918</v>
      </c>
      <c r="S9" s="1">
        <f t="shared" si="1"/>
        <v>919</v>
      </c>
      <c r="T9" s="1">
        <f t="shared" si="1"/>
        <v>920</v>
      </c>
      <c r="U9" s="1">
        <f t="shared" si="2"/>
        <v>921</v>
      </c>
      <c r="V9" s="1">
        <f t="shared" si="2"/>
        <v>922</v>
      </c>
      <c r="W9" s="1">
        <f t="shared" si="2"/>
        <v>923</v>
      </c>
      <c r="X9" s="1">
        <f t="shared" si="2"/>
        <v>924</v>
      </c>
      <c r="Y9" s="1">
        <f t="shared" si="2"/>
        <v>925</v>
      </c>
      <c r="Z9" s="1">
        <f t="shared" si="2"/>
        <v>926</v>
      </c>
      <c r="AA9" s="1">
        <f t="shared" si="2"/>
        <v>927</v>
      </c>
      <c r="AB9" s="1">
        <f t="shared" si="2"/>
        <v>928</v>
      </c>
      <c r="AC9" s="1">
        <f t="shared" si="2"/>
        <v>929</v>
      </c>
      <c r="AD9" s="1">
        <f t="shared" si="2"/>
        <v>930</v>
      </c>
      <c r="AE9" s="1">
        <f t="shared" si="3"/>
        <v>931</v>
      </c>
      <c r="AF9" s="1">
        <f t="shared" si="3"/>
        <v>932</v>
      </c>
      <c r="AG9" s="1">
        <f t="shared" si="3"/>
        <v>933</v>
      </c>
      <c r="AH9" s="1">
        <f t="shared" si="3"/>
        <v>934</v>
      </c>
      <c r="AI9" s="1">
        <f t="shared" si="3"/>
        <v>935</v>
      </c>
      <c r="AJ9" s="1">
        <f t="shared" si="3"/>
        <v>936</v>
      </c>
      <c r="AK9" s="1">
        <f t="shared" si="3"/>
        <v>937</v>
      </c>
      <c r="AL9" s="1">
        <f t="shared" si="3"/>
        <v>938</v>
      </c>
      <c r="AM9" s="1">
        <f t="shared" si="3"/>
        <v>939</v>
      </c>
      <c r="AN9" s="1">
        <f t="shared" si="3"/>
        <v>940</v>
      </c>
      <c r="AO9" s="1">
        <f t="shared" si="4"/>
        <v>941</v>
      </c>
      <c r="AP9" s="1">
        <f t="shared" si="4"/>
        <v>942</v>
      </c>
      <c r="AQ9" s="1">
        <f t="shared" si="4"/>
        <v>943</v>
      </c>
      <c r="AR9" s="1">
        <f t="shared" si="4"/>
        <v>944</v>
      </c>
      <c r="AS9" s="1">
        <f t="shared" si="4"/>
        <v>945</v>
      </c>
      <c r="AT9" s="1">
        <f t="shared" si="4"/>
        <v>946</v>
      </c>
      <c r="AU9" s="1">
        <f t="shared" si="4"/>
        <v>947</v>
      </c>
      <c r="AV9" s="1">
        <f t="shared" si="4"/>
        <v>948</v>
      </c>
      <c r="AW9" s="1">
        <f t="shared" si="4"/>
        <v>949</v>
      </c>
      <c r="AX9" s="1">
        <f t="shared" si="4"/>
        <v>950</v>
      </c>
      <c r="AY9" s="1">
        <f t="shared" si="4"/>
        <v>951</v>
      </c>
    </row>
    <row r="10" spans="1:51">
      <c r="A10" s="1">
        <f t="shared" si="0"/>
        <v>1001</v>
      </c>
      <c r="B10" s="1">
        <f t="shared" si="0"/>
        <v>1002</v>
      </c>
      <c r="C10" s="1">
        <f t="shared" si="0"/>
        <v>1003</v>
      </c>
      <c r="D10" s="1">
        <f t="shared" si="0"/>
        <v>1004</v>
      </c>
      <c r="E10" s="1">
        <f t="shared" si="0"/>
        <v>1005</v>
      </c>
      <c r="F10" s="1">
        <f t="shared" si="0"/>
        <v>1006</v>
      </c>
      <c r="G10" s="1">
        <f t="shared" si="0"/>
        <v>1007</v>
      </c>
      <c r="H10" s="1">
        <f t="shared" si="0"/>
        <v>1008</v>
      </c>
      <c r="I10" s="1">
        <f t="shared" si="0"/>
        <v>1009</v>
      </c>
      <c r="J10" s="1">
        <f t="shared" si="0"/>
        <v>1010</v>
      </c>
      <c r="K10" s="1">
        <f t="shared" si="1"/>
        <v>1011</v>
      </c>
      <c r="L10" s="1">
        <f t="shared" si="1"/>
        <v>1012</v>
      </c>
      <c r="M10" s="1">
        <f t="shared" si="1"/>
        <v>1013</v>
      </c>
      <c r="N10" s="1">
        <f t="shared" si="1"/>
        <v>1014</v>
      </c>
      <c r="O10" s="1">
        <f t="shared" si="1"/>
        <v>1015</v>
      </c>
      <c r="P10" s="1">
        <f t="shared" si="1"/>
        <v>1016</v>
      </c>
      <c r="Q10" s="1">
        <f t="shared" si="1"/>
        <v>1017</v>
      </c>
      <c r="R10" s="1">
        <f t="shared" si="1"/>
        <v>1018</v>
      </c>
      <c r="S10" s="1">
        <f t="shared" si="1"/>
        <v>1019</v>
      </c>
      <c r="T10" s="1">
        <f t="shared" si="1"/>
        <v>1020</v>
      </c>
      <c r="U10" s="1">
        <f t="shared" si="2"/>
        <v>1021</v>
      </c>
      <c r="V10" s="1">
        <f t="shared" si="2"/>
        <v>1022</v>
      </c>
      <c r="W10" s="1">
        <f t="shared" si="2"/>
        <v>1023</v>
      </c>
      <c r="X10" s="1">
        <f t="shared" si="2"/>
        <v>1024</v>
      </c>
      <c r="Y10" s="1">
        <f t="shared" si="2"/>
        <v>1025</v>
      </c>
      <c r="Z10" s="1">
        <f t="shared" si="2"/>
        <v>1026</v>
      </c>
      <c r="AA10" s="1">
        <f t="shared" si="2"/>
        <v>1027</v>
      </c>
      <c r="AB10" s="1">
        <f t="shared" si="2"/>
        <v>1028</v>
      </c>
      <c r="AC10" s="1">
        <f t="shared" si="2"/>
        <v>1029</v>
      </c>
      <c r="AD10" s="1">
        <f t="shared" si="2"/>
        <v>1030</v>
      </c>
      <c r="AE10" s="1">
        <f t="shared" si="3"/>
        <v>1031</v>
      </c>
      <c r="AF10" s="1">
        <f t="shared" si="3"/>
        <v>1032</v>
      </c>
      <c r="AG10" s="1">
        <f t="shared" si="3"/>
        <v>1033</v>
      </c>
      <c r="AH10" s="1">
        <f t="shared" si="3"/>
        <v>1034</v>
      </c>
      <c r="AI10" s="1">
        <f t="shared" si="3"/>
        <v>1035</v>
      </c>
      <c r="AJ10" s="1">
        <f t="shared" si="3"/>
        <v>1036</v>
      </c>
      <c r="AK10" s="1">
        <f t="shared" si="3"/>
        <v>1037</v>
      </c>
      <c r="AL10" s="1">
        <f t="shared" si="3"/>
        <v>1038</v>
      </c>
      <c r="AM10" s="1">
        <f t="shared" si="3"/>
        <v>1039</v>
      </c>
      <c r="AN10" s="1">
        <f t="shared" si="3"/>
        <v>1040</v>
      </c>
      <c r="AO10" s="1">
        <f t="shared" si="4"/>
        <v>1041</v>
      </c>
      <c r="AP10" s="1">
        <f t="shared" si="4"/>
        <v>1042</v>
      </c>
      <c r="AQ10" s="1">
        <f t="shared" si="4"/>
        <v>1043</v>
      </c>
      <c r="AR10" s="1">
        <f t="shared" si="4"/>
        <v>1044</v>
      </c>
      <c r="AS10" s="1">
        <f t="shared" si="4"/>
        <v>1045</v>
      </c>
      <c r="AT10" s="1">
        <f t="shared" si="4"/>
        <v>1046</v>
      </c>
      <c r="AU10" s="1">
        <f t="shared" si="4"/>
        <v>1047</v>
      </c>
      <c r="AV10" s="1">
        <f t="shared" si="4"/>
        <v>1048</v>
      </c>
      <c r="AW10" s="1">
        <f t="shared" si="4"/>
        <v>1049</v>
      </c>
      <c r="AX10" s="1">
        <f t="shared" si="4"/>
        <v>1050</v>
      </c>
      <c r="AY10" s="1">
        <f t="shared" si="4"/>
        <v>1051</v>
      </c>
    </row>
    <row r="11" spans="1:51">
      <c r="A11" s="1">
        <f t="shared" ref="A11:J22" si="5">ROW()*100+COLUMN()</f>
        <v>1101</v>
      </c>
      <c r="B11" s="1">
        <f t="shared" si="5"/>
        <v>1102</v>
      </c>
      <c r="C11" s="1">
        <f t="shared" si="5"/>
        <v>1103</v>
      </c>
      <c r="D11" s="1">
        <f t="shared" si="5"/>
        <v>1104</v>
      </c>
      <c r="E11" s="1">
        <f t="shared" si="5"/>
        <v>1105</v>
      </c>
      <c r="F11" s="1">
        <f t="shared" si="5"/>
        <v>1106</v>
      </c>
      <c r="G11" s="1">
        <f t="shared" si="5"/>
        <v>1107</v>
      </c>
      <c r="H11" s="1">
        <f t="shared" si="5"/>
        <v>1108</v>
      </c>
      <c r="I11" s="1">
        <f t="shared" si="5"/>
        <v>1109</v>
      </c>
      <c r="J11" s="1">
        <f t="shared" si="5"/>
        <v>1110</v>
      </c>
      <c r="K11" s="1">
        <f t="shared" ref="K11:T22" si="6">ROW()*100+COLUMN()</f>
        <v>1111</v>
      </c>
      <c r="L11" s="1">
        <f t="shared" si="6"/>
        <v>1112</v>
      </c>
      <c r="M11" s="1">
        <f t="shared" si="6"/>
        <v>1113</v>
      </c>
      <c r="N11" s="1">
        <f t="shared" si="6"/>
        <v>1114</v>
      </c>
      <c r="O11" s="1">
        <f t="shared" si="6"/>
        <v>1115</v>
      </c>
      <c r="P11" s="1">
        <f t="shared" si="6"/>
        <v>1116</v>
      </c>
      <c r="Q11" s="1">
        <f t="shared" si="6"/>
        <v>1117</v>
      </c>
      <c r="R11" s="1">
        <f t="shared" si="6"/>
        <v>1118</v>
      </c>
      <c r="S11" s="1">
        <f t="shared" si="6"/>
        <v>1119</v>
      </c>
      <c r="T11" s="1">
        <f t="shared" si="6"/>
        <v>1120</v>
      </c>
      <c r="U11" s="1">
        <f t="shared" ref="U11:AD22" si="7">ROW()*100+COLUMN()</f>
        <v>1121</v>
      </c>
      <c r="V11" s="1">
        <f t="shared" si="7"/>
        <v>1122</v>
      </c>
      <c r="W11" s="1">
        <f t="shared" si="7"/>
        <v>1123</v>
      </c>
      <c r="X11" s="1">
        <f t="shared" si="7"/>
        <v>1124</v>
      </c>
      <c r="Y11" s="1">
        <f t="shared" si="7"/>
        <v>1125</v>
      </c>
      <c r="Z11" s="1">
        <f t="shared" si="7"/>
        <v>1126</v>
      </c>
      <c r="AA11" s="1">
        <f t="shared" si="7"/>
        <v>1127</v>
      </c>
      <c r="AB11" s="1">
        <f t="shared" si="7"/>
        <v>1128</v>
      </c>
      <c r="AC11" s="1">
        <f t="shared" si="7"/>
        <v>1129</v>
      </c>
      <c r="AD11" s="1">
        <f t="shared" si="7"/>
        <v>1130</v>
      </c>
      <c r="AE11" s="1">
        <f t="shared" ref="AE11:AN22" si="8">ROW()*100+COLUMN()</f>
        <v>1131</v>
      </c>
      <c r="AF11" s="1">
        <f t="shared" si="8"/>
        <v>1132</v>
      </c>
      <c r="AG11" s="1">
        <f t="shared" si="8"/>
        <v>1133</v>
      </c>
      <c r="AH11" s="1">
        <f t="shared" si="8"/>
        <v>1134</v>
      </c>
      <c r="AI11" s="1">
        <f t="shared" si="8"/>
        <v>1135</v>
      </c>
      <c r="AJ11" s="1">
        <f t="shared" si="8"/>
        <v>1136</v>
      </c>
      <c r="AK11" s="1">
        <f t="shared" si="8"/>
        <v>1137</v>
      </c>
      <c r="AL11" s="1">
        <f t="shared" si="8"/>
        <v>1138</v>
      </c>
      <c r="AM11" s="1">
        <f t="shared" si="8"/>
        <v>1139</v>
      </c>
      <c r="AN11" s="1">
        <f t="shared" si="8"/>
        <v>1140</v>
      </c>
      <c r="AO11" s="1">
        <f t="shared" ref="AO11:AY22" si="9">ROW()*100+COLUMN()</f>
        <v>1141</v>
      </c>
      <c r="AP11" s="1">
        <f t="shared" si="9"/>
        <v>1142</v>
      </c>
      <c r="AQ11" s="1">
        <f t="shared" si="9"/>
        <v>1143</v>
      </c>
      <c r="AR11" s="1">
        <f t="shared" si="9"/>
        <v>1144</v>
      </c>
      <c r="AS11" s="1">
        <f t="shared" si="9"/>
        <v>1145</v>
      </c>
      <c r="AT11" s="1">
        <f t="shared" si="9"/>
        <v>1146</v>
      </c>
      <c r="AU11" s="1">
        <f t="shared" si="9"/>
        <v>1147</v>
      </c>
      <c r="AV11" s="1">
        <f t="shared" si="9"/>
        <v>1148</v>
      </c>
      <c r="AW11" s="1">
        <f t="shared" si="9"/>
        <v>1149</v>
      </c>
      <c r="AX11" s="1">
        <f t="shared" si="9"/>
        <v>1150</v>
      </c>
      <c r="AY11" s="1">
        <f t="shared" si="9"/>
        <v>1151</v>
      </c>
    </row>
    <row r="12" spans="1:51">
      <c r="A12" s="1">
        <f t="shared" si="5"/>
        <v>1201</v>
      </c>
      <c r="B12" s="1">
        <f t="shared" si="5"/>
        <v>1202</v>
      </c>
      <c r="C12" s="1">
        <f t="shared" si="5"/>
        <v>1203</v>
      </c>
      <c r="D12" s="1">
        <f t="shared" si="5"/>
        <v>1204</v>
      </c>
      <c r="E12" s="1">
        <f t="shared" si="5"/>
        <v>1205</v>
      </c>
      <c r="F12" s="1">
        <f t="shared" si="5"/>
        <v>1206</v>
      </c>
      <c r="G12" s="1">
        <f t="shared" si="5"/>
        <v>1207</v>
      </c>
      <c r="H12" s="1">
        <f t="shared" si="5"/>
        <v>1208</v>
      </c>
      <c r="I12" s="1">
        <f t="shared" si="5"/>
        <v>1209</v>
      </c>
      <c r="J12" s="1">
        <f t="shared" si="5"/>
        <v>1210</v>
      </c>
      <c r="K12" s="1">
        <f t="shared" si="6"/>
        <v>1211</v>
      </c>
      <c r="L12" s="1">
        <f t="shared" si="6"/>
        <v>1212</v>
      </c>
      <c r="M12" s="1">
        <f t="shared" si="6"/>
        <v>1213</v>
      </c>
      <c r="N12" s="1">
        <f t="shared" si="6"/>
        <v>1214</v>
      </c>
      <c r="O12" s="1">
        <f t="shared" si="6"/>
        <v>1215</v>
      </c>
      <c r="P12" s="1">
        <f t="shared" si="6"/>
        <v>1216</v>
      </c>
      <c r="Q12" s="1">
        <f t="shared" si="6"/>
        <v>1217</v>
      </c>
      <c r="R12" s="1">
        <f t="shared" si="6"/>
        <v>1218</v>
      </c>
      <c r="S12" s="1">
        <f t="shared" si="6"/>
        <v>1219</v>
      </c>
      <c r="T12" s="1">
        <f t="shared" si="6"/>
        <v>1220</v>
      </c>
      <c r="U12" s="1">
        <f t="shared" si="7"/>
        <v>1221</v>
      </c>
      <c r="V12" s="1">
        <f t="shared" si="7"/>
        <v>1222</v>
      </c>
      <c r="W12" s="1">
        <f t="shared" si="7"/>
        <v>1223</v>
      </c>
      <c r="X12" s="1">
        <f t="shared" si="7"/>
        <v>1224</v>
      </c>
      <c r="Y12" s="1">
        <f t="shared" si="7"/>
        <v>1225</v>
      </c>
      <c r="Z12" s="1">
        <f t="shared" si="7"/>
        <v>1226</v>
      </c>
      <c r="AA12" s="1">
        <f t="shared" si="7"/>
        <v>1227</v>
      </c>
      <c r="AB12" s="1">
        <f t="shared" si="7"/>
        <v>1228</v>
      </c>
      <c r="AC12" s="1">
        <f t="shared" si="7"/>
        <v>1229</v>
      </c>
      <c r="AD12" s="1">
        <f t="shared" si="7"/>
        <v>1230</v>
      </c>
      <c r="AE12" s="1">
        <f t="shared" si="8"/>
        <v>1231</v>
      </c>
      <c r="AF12" s="1">
        <f t="shared" si="8"/>
        <v>1232</v>
      </c>
      <c r="AG12" s="1">
        <f t="shared" si="8"/>
        <v>1233</v>
      </c>
      <c r="AH12" s="1">
        <f t="shared" si="8"/>
        <v>1234</v>
      </c>
      <c r="AI12" s="1">
        <f t="shared" si="8"/>
        <v>1235</v>
      </c>
      <c r="AJ12" s="1">
        <f t="shared" si="8"/>
        <v>1236</v>
      </c>
      <c r="AK12" s="1">
        <f t="shared" si="8"/>
        <v>1237</v>
      </c>
      <c r="AL12" s="1">
        <f t="shared" si="8"/>
        <v>1238</v>
      </c>
      <c r="AM12" s="1">
        <f t="shared" si="8"/>
        <v>1239</v>
      </c>
      <c r="AN12" s="1">
        <f t="shared" si="8"/>
        <v>1240</v>
      </c>
      <c r="AO12" s="1">
        <f t="shared" si="9"/>
        <v>1241</v>
      </c>
      <c r="AP12" s="1">
        <f t="shared" si="9"/>
        <v>1242</v>
      </c>
      <c r="AQ12" s="1">
        <f t="shared" si="9"/>
        <v>1243</v>
      </c>
      <c r="AR12" s="1">
        <f t="shared" si="9"/>
        <v>1244</v>
      </c>
      <c r="AS12" s="1">
        <f t="shared" si="9"/>
        <v>1245</v>
      </c>
      <c r="AT12" s="1">
        <f t="shared" si="9"/>
        <v>1246</v>
      </c>
      <c r="AU12" s="1">
        <f t="shared" si="9"/>
        <v>1247</v>
      </c>
      <c r="AV12" s="1">
        <f t="shared" si="9"/>
        <v>1248</v>
      </c>
      <c r="AW12" s="1">
        <f t="shared" si="9"/>
        <v>1249</v>
      </c>
      <c r="AX12" s="1">
        <f t="shared" si="9"/>
        <v>1250</v>
      </c>
      <c r="AY12" s="1">
        <f t="shared" si="9"/>
        <v>1251</v>
      </c>
    </row>
    <row r="13" spans="1:51">
      <c r="A13" s="1">
        <f t="shared" si="5"/>
        <v>1301</v>
      </c>
      <c r="B13" s="1">
        <f t="shared" si="5"/>
        <v>1302</v>
      </c>
      <c r="C13" s="1">
        <f t="shared" si="5"/>
        <v>1303</v>
      </c>
      <c r="D13" s="1">
        <f t="shared" si="5"/>
        <v>1304</v>
      </c>
      <c r="E13" s="1">
        <f t="shared" si="5"/>
        <v>1305</v>
      </c>
      <c r="F13" s="1">
        <f t="shared" si="5"/>
        <v>1306</v>
      </c>
      <c r="G13" s="1">
        <f t="shared" si="5"/>
        <v>1307</v>
      </c>
      <c r="H13" s="1">
        <f t="shared" si="5"/>
        <v>1308</v>
      </c>
      <c r="I13" s="1">
        <f t="shared" si="5"/>
        <v>1309</v>
      </c>
      <c r="J13" s="1">
        <f t="shared" si="5"/>
        <v>1310</v>
      </c>
      <c r="K13" s="1">
        <f t="shared" si="6"/>
        <v>1311</v>
      </c>
      <c r="L13" s="1">
        <f t="shared" si="6"/>
        <v>1312</v>
      </c>
      <c r="M13" s="1">
        <f t="shared" si="6"/>
        <v>1313</v>
      </c>
      <c r="N13" s="1">
        <f t="shared" si="6"/>
        <v>1314</v>
      </c>
      <c r="O13" s="1">
        <f t="shared" si="6"/>
        <v>1315</v>
      </c>
      <c r="P13" s="1">
        <f t="shared" si="6"/>
        <v>1316</v>
      </c>
      <c r="Q13" s="1">
        <f t="shared" si="6"/>
        <v>1317</v>
      </c>
      <c r="R13" s="1">
        <f t="shared" si="6"/>
        <v>1318</v>
      </c>
      <c r="S13" s="1">
        <f t="shared" si="6"/>
        <v>1319</v>
      </c>
      <c r="T13" s="1">
        <f t="shared" si="6"/>
        <v>1320</v>
      </c>
      <c r="U13" s="1">
        <f t="shared" si="7"/>
        <v>1321</v>
      </c>
      <c r="V13" s="1">
        <f t="shared" si="7"/>
        <v>1322</v>
      </c>
      <c r="W13" s="1">
        <f t="shared" si="7"/>
        <v>1323</v>
      </c>
      <c r="X13" s="1">
        <f t="shared" si="7"/>
        <v>1324</v>
      </c>
      <c r="Y13" s="1">
        <f t="shared" si="7"/>
        <v>1325</v>
      </c>
      <c r="Z13" s="1">
        <f t="shared" si="7"/>
        <v>1326</v>
      </c>
      <c r="AA13" s="1">
        <f t="shared" si="7"/>
        <v>1327</v>
      </c>
      <c r="AB13" s="1">
        <f t="shared" si="7"/>
        <v>1328</v>
      </c>
      <c r="AC13" s="1">
        <f t="shared" si="7"/>
        <v>1329</v>
      </c>
      <c r="AD13" s="1">
        <f t="shared" si="7"/>
        <v>1330</v>
      </c>
      <c r="AE13" s="1">
        <f t="shared" si="8"/>
        <v>1331</v>
      </c>
      <c r="AF13" s="1">
        <f t="shared" si="8"/>
        <v>1332</v>
      </c>
      <c r="AG13" s="1">
        <f t="shared" si="8"/>
        <v>1333</v>
      </c>
      <c r="AH13" s="1">
        <f t="shared" si="8"/>
        <v>1334</v>
      </c>
      <c r="AI13" s="1">
        <f t="shared" si="8"/>
        <v>1335</v>
      </c>
      <c r="AJ13" s="1">
        <f t="shared" si="8"/>
        <v>1336</v>
      </c>
      <c r="AK13" s="1">
        <f t="shared" si="8"/>
        <v>1337</v>
      </c>
      <c r="AL13" s="1">
        <f t="shared" si="8"/>
        <v>1338</v>
      </c>
      <c r="AM13" s="1">
        <f t="shared" si="8"/>
        <v>1339</v>
      </c>
      <c r="AN13" s="1">
        <f t="shared" si="8"/>
        <v>1340</v>
      </c>
      <c r="AO13" s="1">
        <f t="shared" si="9"/>
        <v>1341</v>
      </c>
      <c r="AP13" s="1">
        <f t="shared" si="9"/>
        <v>1342</v>
      </c>
      <c r="AQ13" s="1">
        <f t="shared" si="9"/>
        <v>1343</v>
      </c>
      <c r="AR13" s="1">
        <f t="shared" si="9"/>
        <v>1344</v>
      </c>
      <c r="AS13" s="1">
        <f t="shared" si="9"/>
        <v>1345</v>
      </c>
      <c r="AT13" s="1">
        <f t="shared" si="9"/>
        <v>1346</v>
      </c>
      <c r="AU13" s="1">
        <f t="shared" si="9"/>
        <v>1347</v>
      </c>
      <c r="AV13" s="1">
        <f t="shared" si="9"/>
        <v>1348</v>
      </c>
      <c r="AW13" s="1">
        <f t="shared" si="9"/>
        <v>1349</v>
      </c>
      <c r="AX13" s="1">
        <f t="shared" si="9"/>
        <v>1350</v>
      </c>
      <c r="AY13" s="1">
        <f t="shared" si="9"/>
        <v>1351</v>
      </c>
    </row>
    <row r="14" spans="1:51">
      <c r="A14" s="1">
        <f t="shared" si="5"/>
        <v>1401</v>
      </c>
      <c r="B14" s="1">
        <f t="shared" si="5"/>
        <v>1402</v>
      </c>
      <c r="C14" s="1">
        <f t="shared" si="5"/>
        <v>1403</v>
      </c>
      <c r="D14" s="1">
        <f t="shared" si="5"/>
        <v>1404</v>
      </c>
      <c r="E14" s="1">
        <f t="shared" si="5"/>
        <v>1405</v>
      </c>
      <c r="F14" s="1">
        <f t="shared" si="5"/>
        <v>1406</v>
      </c>
      <c r="G14" s="1">
        <f t="shared" si="5"/>
        <v>1407</v>
      </c>
      <c r="H14" s="1">
        <f t="shared" si="5"/>
        <v>1408</v>
      </c>
      <c r="I14" s="1">
        <f t="shared" si="5"/>
        <v>1409</v>
      </c>
      <c r="J14" s="1">
        <f t="shared" si="5"/>
        <v>1410</v>
      </c>
      <c r="K14" s="1">
        <f t="shared" si="6"/>
        <v>1411</v>
      </c>
      <c r="L14" s="1">
        <f t="shared" si="6"/>
        <v>1412</v>
      </c>
      <c r="M14" s="1">
        <f t="shared" si="6"/>
        <v>1413</v>
      </c>
      <c r="N14" s="1">
        <f t="shared" si="6"/>
        <v>1414</v>
      </c>
      <c r="O14" s="1">
        <f t="shared" si="6"/>
        <v>1415</v>
      </c>
      <c r="P14" s="1">
        <f t="shared" si="6"/>
        <v>1416</v>
      </c>
      <c r="Q14" s="1">
        <f t="shared" si="6"/>
        <v>1417</v>
      </c>
      <c r="R14" s="1">
        <f t="shared" si="6"/>
        <v>1418</v>
      </c>
      <c r="S14" s="1">
        <f t="shared" si="6"/>
        <v>1419</v>
      </c>
      <c r="T14" s="1">
        <f t="shared" si="6"/>
        <v>1420</v>
      </c>
      <c r="U14" s="1">
        <f t="shared" si="7"/>
        <v>1421</v>
      </c>
      <c r="V14" s="1">
        <f t="shared" si="7"/>
        <v>1422</v>
      </c>
      <c r="W14" s="1">
        <f t="shared" si="7"/>
        <v>1423</v>
      </c>
      <c r="X14" s="1">
        <f t="shared" si="7"/>
        <v>1424</v>
      </c>
      <c r="Y14" s="1">
        <f t="shared" si="7"/>
        <v>1425</v>
      </c>
      <c r="Z14" s="1">
        <f t="shared" si="7"/>
        <v>1426</v>
      </c>
      <c r="AA14" s="1">
        <f t="shared" si="7"/>
        <v>1427</v>
      </c>
      <c r="AB14" s="1">
        <f t="shared" si="7"/>
        <v>1428</v>
      </c>
      <c r="AC14" s="1">
        <f t="shared" si="7"/>
        <v>1429</v>
      </c>
      <c r="AD14" s="1">
        <f t="shared" si="7"/>
        <v>1430</v>
      </c>
      <c r="AE14" s="1">
        <f t="shared" si="8"/>
        <v>1431</v>
      </c>
      <c r="AF14" s="1">
        <f t="shared" si="8"/>
        <v>1432</v>
      </c>
      <c r="AG14" s="1">
        <f t="shared" si="8"/>
        <v>1433</v>
      </c>
      <c r="AH14" s="1">
        <f t="shared" si="8"/>
        <v>1434</v>
      </c>
      <c r="AI14" s="1">
        <f t="shared" si="8"/>
        <v>1435</v>
      </c>
      <c r="AJ14" s="1">
        <f t="shared" si="8"/>
        <v>1436</v>
      </c>
      <c r="AK14" s="1">
        <f t="shared" si="8"/>
        <v>1437</v>
      </c>
      <c r="AL14" s="1">
        <f t="shared" si="8"/>
        <v>1438</v>
      </c>
      <c r="AM14" s="1">
        <f t="shared" si="8"/>
        <v>1439</v>
      </c>
      <c r="AN14" s="1">
        <f t="shared" si="8"/>
        <v>1440</v>
      </c>
      <c r="AO14" s="1">
        <f t="shared" si="9"/>
        <v>1441</v>
      </c>
      <c r="AP14" s="1">
        <f t="shared" si="9"/>
        <v>1442</v>
      </c>
      <c r="AQ14" s="1">
        <f t="shared" si="9"/>
        <v>1443</v>
      </c>
      <c r="AR14" s="1">
        <f t="shared" si="9"/>
        <v>1444</v>
      </c>
      <c r="AS14" s="1">
        <f t="shared" si="9"/>
        <v>1445</v>
      </c>
      <c r="AT14" s="1">
        <f t="shared" si="9"/>
        <v>1446</v>
      </c>
      <c r="AU14" s="1">
        <f t="shared" si="9"/>
        <v>1447</v>
      </c>
      <c r="AV14" s="1">
        <f t="shared" si="9"/>
        <v>1448</v>
      </c>
      <c r="AW14" s="1">
        <f t="shared" si="9"/>
        <v>1449</v>
      </c>
      <c r="AX14" s="1">
        <f t="shared" si="9"/>
        <v>1450</v>
      </c>
      <c r="AY14" s="1">
        <f t="shared" si="9"/>
        <v>1451</v>
      </c>
    </row>
    <row r="15" spans="1:51">
      <c r="A15" s="1">
        <f t="shared" si="5"/>
        <v>1501</v>
      </c>
      <c r="B15" s="1">
        <f t="shared" si="5"/>
        <v>1502</v>
      </c>
      <c r="C15" s="1">
        <f t="shared" si="5"/>
        <v>1503</v>
      </c>
      <c r="D15" s="1">
        <f t="shared" si="5"/>
        <v>1504</v>
      </c>
      <c r="E15" s="1">
        <f t="shared" si="5"/>
        <v>1505</v>
      </c>
      <c r="F15" s="1">
        <f t="shared" si="5"/>
        <v>1506</v>
      </c>
      <c r="G15" s="1">
        <f t="shared" si="5"/>
        <v>1507</v>
      </c>
      <c r="H15" s="1">
        <f t="shared" si="5"/>
        <v>1508</v>
      </c>
      <c r="I15" s="1">
        <f t="shared" si="5"/>
        <v>1509</v>
      </c>
      <c r="J15" s="1">
        <f t="shared" si="5"/>
        <v>1510</v>
      </c>
      <c r="K15" s="1">
        <f t="shared" si="6"/>
        <v>1511</v>
      </c>
      <c r="L15" s="1">
        <f t="shared" si="6"/>
        <v>1512</v>
      </c>
      <c r="M15" s="1">
        <f t="shared" si="6"/>
        <v>1513</v>
      </c>
      <c r="N15" s="1">
        <f t="shared" si="6"/>
        <v>1514</v>
      </c>
      <c r="O15" s="1">
        <f t="shared" si="6"/>
        <v>1515</v>
      </c>
      <c r="P15" s="1">
        <f t="shared" si="6"/>
        <v>1516</v>
      </c>
      <c r="Q15" s="1">
        <f t="shared" si="6"/>
        <v>1517</v>
      </c>
      <c r="R15" s="1">
        <f t="shared" si="6"/>
        <v>1518</v>
      </c>
      <c r="S15" s="1">
        <f t="shared" si="6"/>
        <v>1519</v>
      </c>
      <c r="T15" s="1">
        <f t="shared" si="6"/>
        <v>1520</v>
      </c>
      <c r="U15" s="1">
        <f t="shared" si="7"/>
        <v>1521</v>
      </c>
      <c r="V15" s="1">
        <f t="shared" si="7"/>
        <v>1522</v>
      </c>
      <c r="W15" s="1">
        <f t="shared" si="7"/>
        <v>1523</v>
      </c>
      <c r="X15" s="1">
        <f t="shared" si="7"/>
        <v>1524</v>
      </c>
      <c r="Y15" s="1">
        <f t="shared" si="7"/>
        <v>1525</v>
      </c>
      <c r="Z15" s="1">
        <f t="shared" si="7"/>
        <v>1526</v>
      </c>
      <c r="AA15" s="1">
        <f t="shared" si="7"/>
        <v>1527</v>
      </c>
      <c r="AB15" s="1">
        <f t="shared" si="7"/>
        <v>1528</v>
      </c>
      <c r="AC15" s="1">
        <f t="shared" si="7"/>
        <v>1529</v>
      </c>
      <c r="AD15" s="1">
        <f t="shared" si="7"/>
        <v>1530</v>
      </c>
      <c r="AE15" s="1">
        <f t="shared" si="8"/>
        <v>1531</v>
      </c>
      <c r="AF15" s="1">
        <f t="shared" si="8"/>
        <v>1532</v>
      </c>
      <c r="AG15" s="1">
        <f t="shared" si="8"/>
        <v>1533</v>
      </c>
      <c r="AH15" s="1">
        <f t="shared" si="8"/>
        <v>1534</v>
      </c>
      <c r="AI15" s="1">
        <f t="shared" si="8"/>
        <v>1535</v>
      </c>
      <c r="AJ15" s="1">
        <f t="shared" si="8"/>
        <v>1536</v>
      </c>
      <c r="AK15" s="1">
        <f t="shared" si="8"/>
        <v>1537</v>
      </c>
      <c r="AL15" s="1">
        <f t="shared" si="8"/>
        <v>1538</v>
      </c>
      <c r="AM15" s="1">
        <f t="shared" si="8"/>
        <v>1539</v>
      </c>
      <c r="AN15" s="1">
        <f t="shared" si="8"/>
        <v>1540</v>
      </c>
      <c r="AO15" s="1">
        <f t="shared" si="9"/>
        <v>1541</v>
      </c>
      <c r="AP15" s="1">
        <f t="shared" si="9"/>
        <v>1542</v>
      </c>
      <c r="AQ15" s="1">
        <f t="shared" si="9"/>
        <v>1543</v>
      </c>
      <c r="AR15" s="1">
        <f t="shared" si="9"/>
        <v>1544</v>
      </c>
      <c r="AS15" s="1">
        <f t="shared" si="9"/>
        <v>1545</v>
      </c>
      <c r="AT15" s="1">
        <f t="shared" si="9"/>
        <v>1546</v>
      </c>
      <c r="AU15" s="1">
        <f t="shared" si="9"/>
        <v>1547</v>
      </c>
      <c r="AV15" s="1">
        <f t="shared" si="9"/>
        <v>1548</v>
      </c>
      <c r="AW15" s="1">
        <f t="shared" si="9"/>
        <v>1549</v>
      </c>
      <c r="AX15" s="1">
        <f t="shared" si="9"/>
        <v>1550</v>
      </c>
      <c r="AY15" s="1">
        <f t="shared" si="9"/>
        <v>1551</v>
      </c>
    </row>
    <row r="16" spans="1:51">
      <c r="A16" s="1">
        <f t="shared" si="5"/>
        <v>1601</v>
      </c>
      <c r="B16" s="1">
        <f t="shared" si="5"/>
        <v>1602</v>
      </c>
      <c r="C16" s="1">
        <f t="shared" si="5"/>
        <v>1603</v>
      </c>
      <c r="D16" s="1">
        <f t="shared" si="5"/>
        <v>1604</v>
      </c>
      <c r="E16" s="1">
        <f t="shared" si="5"/>
        <v>1605</v>
      </c>
      <c r="F16" s="1">
        <f t="shared" si="5"/>
        <v>1606</v>
      </c>
      <c r="G16" s="1">
        <f t="shared" si="5"/>
        <v>1607</v>
      </c>
      <c r="H16" s="1">
        <f t="shared" si="5"/>
        <v>1608</v>
      </c>
      <c r="I16" s="1">
        <f t="shared" si="5"/>
        <v>1609</v>
      </c>
      <c r="J16" s="1">
        <f t="shared" si="5"/>
        <v>1610</v>
      </c>
      <c r="K16" s="1">
        <f t="shared" si="6"/>
        <v>1611</v>
      </c>
      <c r="L16" s="1">
        <f t="shared" si="6"/>
        <v>1612</v>
      </c>
      <c r="M16" s="1">
        <f t="shared" si="6"/>
        <v>1613</v>
      </c>
      <c r="N16" s="1">
        <f t="shared" si="6"/>
        <v>1614</v>
      </c>
      <c r="O16" s="1">
        <f t="shared" si="6"/>
        <v>1615</v>
      </c>
      <c r="P16" s="1">
        <f t="shared" si="6"/>
        <v>1616</v>
      </c>
      <c r="Q16" s="1">
        <f t="shared" si="6"/>
        <v>1617</v>
      </c>
      <c r="R16" s="1">
        <f t="shared" si="6"/>
        <v>1618</v>
      </c>
      <c r="S16" s="1">
        <f t="shared" si="6"/>
        <v>1619</v>
      </c>
      <c r="T16" s="1">
        <f t="shared" si="6"/>
        <v>1620</v>
      </c>
      <c r="U16" s="1">
        <f t="shared" si="7"/>
        <v>1621</v>
      </c>
      <c r="V16" s="1">
        <f t="shared" si="7"/>
        <v>1622</v>
      </c>
      <c r="W16" s="1">
        <f t="shared" si="7"/>
        <v>1623</v>
      </c>
      <c r="X16" s="1">
        <f t="shared" si="7"/>
        <v>1624</v>
      </c>
      <c r="Y16" s="1">
        <f t="shared" si="7"/>
        <v>1625</v>
      </c>
      <c r="Z16" s="1">
        <f t="shared" si="7"/>
        <v>1626</v>
      </c>
      <c r="AA16" s="1">
        <f t="shared" si="7"/>
        <v>1627</v>
      </c>
      <c r="AB16" s="1">
        <f t="shared" si="7"/>
        <v>1628</v>
      </c>
      <c r="AC16" s="1">
        <f t="shared" si="7"/>
        <v>1629</v>
      </c>
      <c r="AD16" s="1">
        <f t="shared" si="7"/>
        <v>1630</v>
      </c>
      <c r="AE16" s="1">
        <f t="shared" si="8"/>
        <v>1631</v>
      </c>
      <c r="AF16" s="1">
        <f t="shared" si="8"/>
        <v>1632</v>
      </c>
      <c r="AG16" s="1">
        <f t="shared" si="8"/>
        <v>1633</v>
      </c>
      <c r="AH16" s="1">
        <f t="shared" si="8"/>
        <v>1634</v>
      </c>
      <c r="AI16" s="1">
        <f t="shared" si="8"/>
        <v>1635</v>
      </c>
      <c r="AJ16" s="1">
        <f t="shared" si="8"/>
        <v>1636</v>
      </c>
      <c r="AK16" s="1">
        <f t="shared" si="8"/>
        <v>1637</v>
      </c>
      <c r="AL16" s="1">
        <f t="shared" si="8"/>
        <v>1638</v>
      </c>
      <c r="AM16" s="1">
        <f t="shared" si="8"/>
        <v>1639</v>
      </c>
      <c r="AN16" s="1">
        <f t="shared" si="8"/>
        <v>1640</v>
      </c>
      <c r="AO16" s="1">
        <f t="shared" si="9"/>
        <v>1641</v>
      </c>
      <c r="AP16" s="1">
        <f t="shared" si="9"/>
        <v>1642</v>
      </c>
      <c r="AQ16" s="1">
        <f t="shared" si="9"/>
        <v>1643</v>
      </c>
      <c r="AR16" s="1">
        <f t="shared" si="9"/>
        <v>1644</v>
      </c>
      <c r="AS16" s="1">
        <f t="shared" si="9"/>
        <v>1645</v>
      </c>
      <c r="AT16" s="1">
        <f t="shared" si="9"/>
        <v>1646</v>
      </c>
      <c r="AU16" s="1">
        <f t="shared" si="9"/>
        <v>1647</v>
      </c>
      <c r="AV16" s="1">
        <f t="shared" si="9"/>
        <v>1648</v>
      </c>
      <c r="AW16" s="1">
        <f t="shared" si="9"/>
        <v>1649</v>
      </c>
      <c r="AX16" s="1">
        <f t="shared" si="9"/>
        <v>1650</v>
      </c>
      <c r="AY16" s="1">
        <f t="shared" si="9"/>
        <v>1651</v>
      </c>
    </row>
    <row r="17" spans="1:51">
      <c r="A17" s="1">
        <f t="shared" si="5"/>
        <v>1701</v>
      </c>
      <c r="B17" s="1">
        <f t="shared" si="5"/>
        <v>1702</v>
      </c>
      <c r="C17" s="1">
        <f t="shared" si="5"/>
        <v>1703</v>
      </c>
      <c r="D17" s="1">
        <f t="shared" si="5"/>
        <v>1704</v>
      </c>
      <c r="E17" s="1">
        <f t="shared" si="5"/>
        <v>1705</v>
      </c>
      <c r="F17" s="1">
        <f t="shared" si="5"/>
        <v>1706</v>
      </c>
      <c r="G17" s="1">
        <f t="shared" si="5"/>
        <v>1707</v>
      </c>
      <c r="H17" s="1">
        <f t="shared" si="5"/>
        <v>1708</v>
      </c>
      <c r="I17" s="1">
        <f t="shared" si="5"/>
        <v>1709</v>
      </c>
      <c r="J17" s="1">
        <f t="shared" si="5"/>
        <v>1710</v>
      </c>
      <c r="K17" s="1">
        <f t="shared" si="6"/>
        <v>1711</v>
      </c>
      <c r="L17" s="1">
        <f t="shared" si="6"/>
        <v>1712</v>
      </c>
      <c r="M17" s="1">
        <f t="shared" si="6"/>
        <v>1713</v>
      </c>
      <c r="N17" s="1">
        <f t="shared" si="6"/>
        <v>1714</v>
      </c>
      <c r="O17" s="1">
        <f t="shared" si="6"/>
        <v>1715</v>
      </c>
      <c r="P17" s="1">
        <f t="shared" si="6"/>
        <v>1716</v>
      </c>
      <c r="Q17" s="1">
        <f t="shared" si="6"/>
        <v>1717</v>
      </c>
      <c r="R17" s="1">
        <f t="shared" si="6"/>
        <v>1718</v>
      </c>
      <c r="S17" s="1">
        <f t="shared" si="6"/>
        <v>1719</v>
      </c>
      <c r="T17" s="1">
        <f t="shared" si="6"/>
        <v>1720</v>
      </c>
      <c r="U17" s="1">
        <f t="shared" si="7"/>
        <v>1721</v>
      </c>
      <c r="V17" s="1">
        <f t="shared" si="7"/>
        <v>1722</v>
      </c>
      <c r="W17" s="1">
        <f t="shared" si="7"/>
        <v>1723</v>
      </c>
      <c r="X17" s="1">
        <f t="shared" si="7"/>
        <v>1724</v>
      </c>
      <c r="Y17" s="1">
        <f t="shared" si="7"/>
        <v>1725</v>
      </c>
      <c r="Z17" s="1">
        <f t="shared" si="7"/>
        <v>1726</v>
      </c>
      <c r="AA17" s="1">
        <f t="shared" si="7"/>
        <v>1727</v>
      </c>
      <c r="AB17" s="1">
        <f t="shared" si="7"/>
        <v>1728</v>
      </c>
      <c r="AC17" s="1">
        <f t="shared" si="7"/>
        <v>1729</v>
      </c>
      <c r="AD17" s="1">
        <f t="shared" si="7"/>
        <v>1730</v>
      </c>
      <c r="AE17" s="1">
        <f t="shared" si="8"/>
        <v>1731</v>
      </c>
      <c r="AF17" s="1">
        <f t="shared" si="8"/>
        <v>1732</v>
      </c>
      <c r="AG17" s="1">
        <f t="shared" si="8"/>
        <v>1733</v>
      </c>
      <c r="AH17" s="1">
        <f t="shared" si="8"/>
        <v>1734</v>
      </c>
      <c r="AI17" s="1">
        <f t="shared" si="8"/>
        <v>1735</v>
      </c>
      <c r="AJ17" s="1">
        <f t="shared" si="8"/>
        <v>1736</v>
      </c>
      <c r="AK17" s="1">
        <f t="shared" si="8"/>
        <v>1737</v>
      </c>
      <c r="AL17" s="1">
        <f t="shared" si="8"/>
        <v>1738</v>
      </c>
      <c r="AM17" s="1">
        <f t="shared" si="8"/>
        <v>1739</v>
      </c>
      <c r="AN17" s="1">
        <f t="shared" si="8"/>
        <v>1740</v>
      </c>
      <c r="AO17" s="1">
        <f t="shared" si="9"/>
        <v>1741</v>
      </c>
      <c r="AP17" s="1">
        <f t="shared" si="9"/>
        <v>1742</v>
      </c>
      <c r="AQ17" s="1">
        <f t="shared" si="9"/>
        <v>1743</v>
      </c>
      <c r="AR17" s="1">
        <f t="shared" si="9"/>
        <v>1744</v>
      </c>
      <c r="AS17" s="1">
        <f t="shared" si="9"/>
        <v>1745</v>
      </c>
      <c r="AT17" s="1">
        <f t="shared" si="9"/>
        <v>1746</v>
      </c>
      <c r="AU17" s="1">
        <f t="shared" si="9"/>
        <v>1747</v>
      </c>
      <c r="AV17" s="1">
        <f t="shared" si="9"/>
        <v>1748</v>
      </c>
      <c r="AW17" s="1">
        <f t="shared" si="9"/>
        <v>1749</v>
      </c>
      <c r="AX17" s="1">
        <f t="shared" si="9"/>
        <v>1750</v>
      </c>
      <c r="AY17" s="1">
        <f t="shared" si="9"/>
        <v>1751</v>
      </c>
    </row>
    <row r="18" spans="1:51">
      <c r="A18" s="1">
        <f t="shared" si="5"/>
        <v>1801</v>
      </c>
      <c r="B18" s="1">
        <f t="shared" si="5"/>
        <v>1802</v>
      </c>
      <c r="C18" s="1">
        <f t="shared" si="5"/>
        <v>1803</v>
      </c>
      <c r="D18" s="1">
        <f t="shared" si="5"/>
        <v>1804</v>
      </c>
      <c r="E18" s="1">
        <f t="shared" si="5"/>
        <v>1805</v>
      </c>
      <c r="F18" s="1">
        <f t="shared" si="5"/>
        <v>1806</v>
      </c>
      <c r="G18" s="1">
        <f t="shared" si="5"/>
        <v>1807</v>
      </c>
      <c r="H18" s="1">
        <f t="shared" si="5"/>
        <v>1808</v>
      </c>
      <c r="I18" s="1">
        <f t="shared" si="5"/>
        <v>1809</v>
      </c>
      <c r="J18" s="1">
        <f t="shared" si="5"/>
        <v>1810</v>
      </c>
      <c r="K18" s="1">
        <f t="shared" si="6"/>
        <v>1811</v>
      </c>
      <c r="L18" s="1">
        <f t="shared" si="6"/>
        <v>1812</v>
      </c>
      <c r="M18" s="1">
        <f t="shared" si="6"/>
        <v>1813</v>
      </c>
      <c r="N18" s="1">
        <f t="shared" si="6"/>
        <v>1814</v>
      </c>
      <c r="O18" s="1">
        <f t="shared" si="6"/>
        <v>1815</v>
      </c>
      <c r="P18" s="1">
        <f t="shared" si="6"/>
        <v>1816</v>
      </c>
      <c r="Q18" s="1">
        <f t="shared" si="6"/>
        <v>1817</v>
      </c>
      <c r="R18" s="1">
        <f t="shared" si="6"/>
        <v>1818</v>
      </c>
      <c r="S18" s="1">
        <f t="shared" si="6"/>
        <v>1819</v>
      </c>
      <c r="T18" s="1">
        <f t="shared" si="6"/>
        <v>1820</v>
      </c>
      <c r="U18" s="1">
        <f t="shared" si="7"/>
        <v>1821</v>
      </c>
      <c r="V18" s="1">
        <f t="shared" si="7"/>
        <v>1822</v>
      </c>
      <c r="W18" s="1">
        <f t="shared" si="7"/>
        <v>1823</v>
      </c>
      <c r="X18" s="1">
        <f t="shared" si="7"/>
        <v>1824</v>
      </c>
      <c r="Y18" s="1">
        <f t="shared" si="7"/>
        <v>1825</v>
      </c>
      <c r="Z18" s="1">
        <f t="shared" si="7"/>
        <v>1826</v>
      </c>
      <c r="AA18" s="1">
        <f t="shared" si="7"/>
        <v>1827</v>
      </c>
      <c r="AB18" s="1">
        <f t="shared" si="7"/>
        <v>1828</v>
      </c>
      <c r="AC18" s="1">
        <f t="shared" si="7"/>
        <v>1829</v>
      </c>
      <c r="AD18" s="1">
        <f t="shared" si="7"/>
        <v>1830</v>
      </c>
      <c r="AE18" s="1">
        <f t="shared" si="8"/>
        <v>1831</v>
      </c>
      <c r="AF18" s="1">
        <f t="shared" si="8"/>
        <v>1832</v>
      </c>
      <c r="AG18" s="1">
        <f t="shared" si="8"/>
        <v>1833</v>
      </c>
      <c r="AH18" s="1">
        <f t="shared" si="8"/>
        <v>1834</v>
      </c>
      <c r="AI18" s="1">
        <f t="shared" si="8"/>
        <v>1835</v>
      </c>
      <c r="AJ18" s="1">
        <f t="shared" si="8"/>
        <v>1836</v>
      </c>
      <c r="AK18" s="1">
        <f t="shared" si="8"/>
        <v>1837</v>
      </c>
      <c r="AL18" s="1">
        <f t="shared" si="8"/>
        <v>1838</v>
      </c>
      <c r="AM18" s="1">
        <f t="shared" si="8"/>
        <v>1839</v>
      </c>
      <c r="AN18" s="1">
        <f t="shared" si="8"/>
        <v>1840</v>
      </c>
      <c r="AO18" s="1">
        <f t="shared" si="9"/>
        <v>1841</v>
      </c>
      <c r="AP18" s="1">
        <f t="shared" si="9"/>
        <v>1842</v>
      </c>
      <c r="AQ18" s="1">
        <f t="shared" si="9"/>
        <v>1843</v>
      </c>
      <c r="AR18" s="1">
        <f t="shared" si="9"/>
        <v>1844</v>
      </c>
      <c r="AS18" s="1">
        <f t="shared" si="9"/>
        <v>1845</v>
      </c>
      <c r="AT18" s="1">
        <f t="shared" si="9"/>
        <v>1846</v>
      </c>
      <c r="AU18" s="1">
        <f t="shared" si="9"/>
        <v>1847</v>
      </c>
      <c r="AV18" s="1">
        <f t="shared" si="9"/>
        <v>1848</v>
      </c>
      <c r="AW18" s="1">
        <f t="shared" si="9"/>
        <v>1849</v>
      </c>
      <c r="AX18" s="1">
        <f t="shared" si="9"/>
        <v>1850</v>
      </c>
      <c r="AY18" s="1">
        <f t="shared" si="9"/>
        <v>1851</v>
      </c>
    </row>
    <row r="19" spans="1:51">
      <c r="A19" s="1">
        <f t="shared" si="5"/>
        <v>1901</v>
      </c>
      <c r="B19" s="1">
        <f t="shared" si="5"/>
        <v>1902</v>
      </c>
      <c r="C19" s="1">
        <f t="shared" si="5"/>
        <v>1903</v>
      </c>
      <c r="D19" s="1">
        <f t="shared" si="5"/>
        <v>1904</v>
      </c>
      <c r="E19" s="1">
        <f t="shared" si="5"/>
        <v>1905</v>
      </c>
      <c r="F19" s="1">
        <f t="shared" si="5"/>
        <v>1906</v>
      </c>
      <c r="G19" s="1">
        <f t="shared" si="5"/>
        <v>1907</v>
      </c>
      <c r="H19" s="1">
        <f t="shared" si="5"/>
        <v>1908</v>
      </c>
      <c r="I19" s="1">
        <f t="shared" si="5"/>
        <v>1909</v>
      </c>
      <c r="J19" s="1">
        <f t="shared" si="5"/>
        <v>1910</v>
      </c>
      <c r="K19" s="1">
        <f t="shared" si="6"/>
        <v>1911</v>
      </c>
      <c r="L19" s="1">
        <f t="shared" si="6"/>
        <v>1912</v>
      </c>
      <c r="M19" s="1">
        <f t="shared" si="6"/>
        <v>1913</v>
      </c>
      <c r="N19" s="1">
        <f t="shared" si="6"/>
        <v>1914</v>
      </c>
      <c r="O19" s="1">
        <f t="shared" si="6"/>
        <v>1915</v>
      </c>
      <c r="P19" s="1">
        <f t="shared" si="6"/>
        <v>1916</v>
      </c>
      <c r="Q19" s="1">
        <f t="shared" si="6"/>
        <v>1917</v>
      </c>
      <c r="R19" s="1">
        <f t="shared" si="6"/>
        <v>1918</v>
      </c>
      <c r="S19" s="1">
        <f t="shared" si="6"/>
        <v>1919</v>
      </c>
      <c r="T19" s="1">
        <f t="shared" si="6"/>
        <v>1920</v>
      </c>
      <c r="U19" s="1">
        <f t="shared" si="7"/>
        <v>1921</v>
      </c>
      <c r="V19" s="1">
        <f t="shared" si="7"/>
        <v>1922</v>
      </c>
      <c r="W19" s="1">
        <f t="shared" si="7"/>
        <v>1923</v>
      </c>
      <c r="X19" s="1">
        <f t="shared" si="7"/>
        <v>1924</v>
      </c>
      <c r="Y19" s="1">
        <f t="shared" si="7"/>
        <v>1925</v>
      </c>
      <c r="Z19" s="1">
        <f t="shared" si="7"/>
        <v>1926</v>
      </c>
      <c r="AA19" s="1">
        <f t="shared" si="7"/>
        <v>1927</v>
      </c>
      <c r="AB19" s="1">
        <f t="shared" si="7"/>
        <v>1928</v>
      </c>
      <c r="AC19" s="1">
        <f t="shared" si="7"/>
        <v>1929</v>
      </c>
      <c r="AD19" s="1">
        <f t="shared" si="7"/>
        <v>1930</v>
      </c>
      <c r="AE19" s="1">
        <f t="shared" si="8"/>
        <v>1931</v>
      </c>
      <c r="AF19" s="1">
        <f t="shared" si="8"/>
        <v>1932</v>
      </c>
      <c r="AG19" s="1">
        <f t="shared" si="8"/>
        <v>1933</v>
      </c>
      <c r="AH19" s="1">
        <f t="shared" si="8"/>
        <v>1934</v>
      </c>
      <c r="AI19" s="1">
        <f t="shared" si="8"/>
        <v>1935</v>
      </c>
      <c r="AJ19" s="1">
        <f t="shared" si="8"/>
        <v>1936</v>
      </c>
      <c r="AK19" s="1">
        <f t="shared" si="8"/>
        <v>1937</v>
      </c>
      <c r="AL19" s="1">
        <f t="shared" si="8"/>
        <v>1938</v>
      </c>
      <c r="AM19" s="1">
        <f t="shared" si="8"/>
        <v>1939</v>
      </c>
      <c r="AN19" s="1">
        <f t="shared" si="8"/>
        <v>1940</v>
      </c>
      <c r="AO19" s="1">
        <f t="shared" si="9"/>
        <v>1941</v>
      </c>
      <c r="AP19" s="1">
        <f t="shared" si="9"/>
        <v>1942</v>
      </c>
      <c r="AQ19" s="1">
        <f t="shared" si="9"/>
        <v>1943</v>
      </c>
      <c r="AR19" s="1">
        <f t="shared" si="9"/>
        <v>1944</v>
      </c>
      <c r="AS19" s="1">
        <f t="shared" si="9"/>
        <v>1945</v>
      </c>
      <c r="AT19" s="1">
        <f t="shared" si="9"/>
        <v>1946</v>
      </c>
      <c r="AU19" s="1">
        <f t="shared" si="9"/>
        <v>1947</v>
      </c>
      <c r="AV19" s="1">
        <f t="shared" si="9"/>
        <v>1948</v>
      </c>
      <c r="AW19" s="1">
        <f t="shared" si="9"/>
        <v>1949</v>
      </c>
      <c r="AX19" s="1">
        <f t="shared" si="9"/>
        <v>1950</v>
      </c>
      <c r="AY19" s="1">
        <f t="shared" si="9"/>
        <v>1951</v>
      </c>
    </row>
    <row r="20" spans="1:51">
      <c r="A20" s="1">
        <f t="shared" si="5"/>
        <v>2001</v>
      </c>
      <c r="B20" s="1">
        <f t="shared" si="5"/>
        <v>2002</v>
      </c>
      <c r="C20" s="1">
        <f t="shared" si="5"/>
        <v>2003</v>
      </c>
      <c r="D20" s="1">
        <f t="shared" si="5"/>
        <v>2004</v>
      </c>
      <c r="E20" s="1">
        <f t="shared" si="5"/>
        <v>2005</v>
      </c>
      <c r="F20" s="1">
        <f t="shared" si="5"/>
        <v>2006</v>
      </c>
      <c r="G20" s="1">
        <f t="shared" si="5"/>
        <v>2007</v>
      </c>
      <c r="H20" s="1">
        <f t="shared" si="5"/>
        <v>2008</v>
      </c>
      <c r="I20" s="1">
        <f t="shared" si="5"/>
        <v>2009</v>
      </c>
      <c r="J20" s="1">
        <f t="shared" si="5"/>
        <v>2010</v>
      </c>
      <c r="K20" s="1">
        <f t="shared" si="6"/>
        <v>2011</v>
      </c>
      <c r="L20" s="1">
        <f t="shared" si="6"/>
        <v>2012</v>
      </c>
      <c r="M20" s="1">
        <f t="shared" si="6"/>
        <v>2013</v>
      </c>
      <c r="N20" s="1">
        <f t="shared" si="6"/>
        <v>2014</v>
      </c>
      <c r="O20" s="1">
        <f t="shared" si="6"/>
        <v>2015</v>
      </c>
      <c r="P20" s="1">
        <f t="shared" si="6"/>
        <v>2016</v>
      </c>
      <c r="Q20" s="1">
        <f t="shared" si="6"/>
        <v>2017</v>
      </c>
      <c r="R20" s="1">
        <f t="shared" si="6"/>
        <v>2018</v>
      </c>
      <c r="S20" s="1">
        <f t="shared" si="6"/>
        <v>2019</v>
      </c>
      <c r="T20" s="1">
        <f t="shared" si="6"/>
        <v>2020</v>
      </c>
      <c r="U20" s="1">
        <f t="shared" si="7"/>
        <v>2021</v>
      </c>
      <c r="V20" s="1">
        <f t="shared" si="7"/>
        <v>2022</v>
      </c>
      <c r="W20" s="1">
        <f t="shared" si="7"/>
        <v>2023</v>
      </c>
      <c r="X20" s="1">
        <f t="shared" si="7"/>
        <v>2024</v>
      </c>
      <c r="Y20" s="1">
        <f t="shared" si="7"/>
        <v>2025</v>
      </c>
      <c r="Z20" s="1">
        <f t="shared" si="7"/>
        <v>2026</v>
      </c>
      <c r="AA20" s="1">
        <f t="shared" si="7"/>
        <v>2027</v>
      </c>
      <c r="AB20" s="1">
        <f t="shared" si="7"/>
        <v>2028</v>
      </c>
      <c r="AC20" s="1">
        <f t="shared" si="7"/>
        <v>2029</v>
      </c>
      <c r="AD20" s="1">
        <f t="shared" si="7"/>
        <v>2030</v>
      </c>
      <c r="AE20" s="1">
        <f t="shared" si="8"/>
        <v>2031</v>
      </c>
      <c r="AF20" s="1">
        <f t="shared" si="8"/>
        <v>2032</v>
      </c>
      <c r="AG20" s="1">
        <f t="shared" si="8"/>
        <v>2033</v>
      </c>
      <c r="AH20" s="1">
        <f t="shared" si="8"/>
        <v>2034</v>
      </c>
      <c r="AI20" s="1">
        <f t="shared" si="8"/>
        <v>2035</v>
      </c>
      <c r="AJ20" s="1">
        <f t="shared" si="8"/>
        <v>2036</v>
      </c>
      <c r="AK20" s="1">
        <f t="shared" si="8"/>
        <v>2037</v>
      </c>
      <c r="AL20" s="1">
        <f t="shared" si="8"/>
        <v>2038</v>
      </c>
      <c r="AM20" s="1">
        <f t="shared" si="8"/>
        <v>2039</v>
      </c>
      <c r="AN20" s="1">
        <f t="shared" si="8"/>
        <v>2040</v>
      </c>
      <c r="AO20" s="1">
        <f t="shared" si="9"/>
        <v>2041</v>
      </c>
      <c r="AP20" s="1">
        <f t="shared" si="9"/>
        <v>2042</v>
      </c>
      <c r="AQ20" s="1">
        <f t="shared" si="9"/>
        <v>2043</v>
      </c>
      <c r="AR20" s="1">
        <f t="shared" si="9"/>
        <v>2044</v>
      </c>
      <c r="AS20" s="1">
        <f t="shared" si="9"/>
        <v>2045</v>
      </c>
      <c r="AT20" s="1">
        <f t="shared" si="9"/>
        <v>2046</v>
      </c>
      <c r="AU20" s="1">
        <f t="shared" si="9"/>
        <v>2047</v>
      </c>
      <c r="AV20" s="1">
        <f t="shared" si="9"/>
        <v>2048</v>
      </c>
      <c r="AW20" s="1">
        <f t="shared" si="9"/>
        <v>2049</v>
      </c>
      <c r="AX20" s="1">
        <f t="shared" si="9"/>
        <v>2050</v>
      </c>
      <c r="AY20" s="1">
        <f t="shared" si="9"/>
        <v>2051</v>
      </c>
    </row>
    <row r="21" spans="1:51">
      <c r="A21" s="1">
        <f t="shared" si="5"/>
        <v>2101</v>
      </c>
      <c r="B21" s="1">
        <f t="shared" si="5"/>
        <v>2102</v>
      </c>
      <c r="C21" s="1">
        <f t="shared" si="5"/>
        <v>2103</v>
      </c>
      <c r="D21" s="1">
        <f t="shared" si="5"/>
        <v>2104</v>
      </c>
      <c r="E21" s="1">
        <f t="shared" si="5"/>
        <v>2105</v>
      </c>
      <c r="F21" s="1">
        <f t="shared" si="5"/>
        <v>2106</v>
      </c>
      <c r="G21" s="1">
        <f t="shared" si="5"/>
        <v>2107</v>
      </c>
      <c r="H21" s="1">
        <f t="shared" si="5"/>
        <v>2108</v>
      </c>
      <c r="I21" s="1">
        <f t="shared" si="5"/>
        <v>2109</v>
      </c>
      <c r="J21" s="1">
        <f t="shared" si="5"/>
        <v>2110</v>
      </c>
      <c r="K21" s="1">
        <f t="shared" si="6"/>
        <v>2111</v>
      </c>
      <c r="L21" s="1">
        <f t="shared" si="6"/>
        <v>2112</v>
      </c>
      <c r="M21" s="1">
        <f t="shared" si="6"/>
        <v>2113</v>
      </c>
      <c r="N21" s="1">
        <f t="shared" si="6"/>
        <v>2114</v>
      </c>
      <c r="O21" s="1">
        <f t="shared" si="6"/>
        <v>2115</v>
      </c>
      <c r="P21" s="1">
        <f t="shared" si="6"/>
        <v>2116</v>
      </c>
      <c r="Q21" s="1">
        <f t="shared" si="6"/>
        <v>2117</v>
      </c>
      <c r="R21" s="1">
        <f t="shared" si="6"/>
        <v>2118</v>
      </c>
      <c r="S21" s="1">
        <f t="shared" si="6"/>
        <v>2119</v>
      </c>
      <c r="T21" s="1">
        <f t="shared" si="6"/>
        <v>2120</v>
      </c>
      <c r="U21" s="1">
        <f t="shared" si="7"/>
        <v>2121</v>
      </c>
      <c r="V21" s="1">
        <f t="shared" si="7"/>
        <v>2122</v>
      </c>
      <c r="W21" s="1">
        <f t="shared" si="7"/>
        <v>2123</v>
      </c>
      <c r="X21" s="1">
        <f t="shared" si="7"/>
        <v>2124</v>
      </c>
      <c r="Y21" s="1">
        <f t="shared" si="7"/>
        <v>2125</v>
      </c>
      <c r="Z21" s="1">
        <f t="shared" si="7"/>
        <v>2126</v>
      </c>
      <c r="AA21" s="1">
        <f t="shared" si="7"/>
        <v>2127</v>
      </c>
      <c r="AB21" s="1">
        <f t="shared" si="7"/>
        <v>2128</v>
      </c>
      <c r="AC21" s="1">
        <f t="shared" si="7"/>
        <v>2129</v>
      </c>
      <c r="AD21" s="1">
        <f t="shared" si="7"/>
        <v>2130</v>
      </c>
      <c r="AE21" s="1">
        <f t="shared" si="8"/>
        <v>2131</v>
      </c>
      <c r="AF21" s="1">
        <f t="shared" si="8"/>
        <v>2132</v>
      </c>
      <c r="AG21" s="1">
        <f t="shared" si="8"/>
        <v>2133</v>
      </c>
      <c r="AH21" s="1">
        <f t="shared" si="8"/>
        <v>2134</v>
      </c>
      <c r="AI21" s="1">
        <f t="shared" si="8"/>
        <v>2135</v>
      </c>
      <c r="AJ21" s="1">
        <f t="shared" si="8"/>
        <v>2136</v>
      </c>
      <c r="AK21" s="1">
        <f t="shared" si="8"/>
        <v>2137</v>
      </c>
      <c r="AL21" s="1">
        <f t="shared" si="8"/>
        <v>2138</v>
      </c>
      <c r="AM21" s="1">
        <f t="shared" si="8"/>
        <v>2139</v>
      </c>
      <c r="AN21" s="1">
        <f t="shared" si="8"/>
        <v>2140</v>
      </c>
      <c r="AO21" s="1">
        <f t="shared" si="9"/>
        <v>2141</v>
      </c>
      <c r="AP21" s="1">
        <f t="shared" si="9"/>
        <v>2142</v>
      </c>
      <c r="AQ21" s="1">
        <f t="shared" si="9"/>
        <v>2143</v>
      </c>
      <c r="AR21" s="1">
        <f t="shared" si="9"/>
        <v>2144</v>
      </c>
      <c r="AS21" s="1">
        <f t="shared" si="9"/>
        <v>2145</v>
      </c>
      <c r="AT21" s="1">
        <f t="shared" si="9"/>
        <v>2146</v>
      </c>
      <c r="AU21" s="1">
        <f t="shared" si="9"/>
        <v>2147</v>
      </c>
      <c r="AV21" s="1">
        <f t="shared" si="9"/>
        <v>2148</v>
      </c>
      <c r="AW21" s="1">
        <f t="shared" si="9"/>
        <v>2149</v>
      </c>
      <c r="AX21" s="1">
        <f t="shared" si="9"/>
        <v>2150</v>
      </c>
      <c r="AY21" s="1">
        <f t="shared" si="9"/>
        <v>2151</v>
      </c>
    </row>
    <row r="22" spans="1:51">
      <c r="A22" s="1">
        <f t="shared" si="5"/>
        <v>2201</v>
      </c>
      <c r="B22" s="1">
        <f t="shared" si="5"/>
        <v>2202</v>
      </c>
      <c r="C22" s="1">
        <f t="shared" si="5"/>
        <v>2203</v>
      </c>
      <c r="D22" s="1">
        <f t="shared" si="5"/>
        <v>2204</v>
      </c>
      <c r="E22" s="1">
        <f t="shared" si="5"/>
        <v>2205</v>
      </c>
      <c r="F22" s="1">
        <f t="shared" si="5"/>
        <v>2206</v>
      </c>
      <c r="G22" s="1">
        <f t="shared" si="5"/>
        <v>2207</v>
      </c>
      <c r="H22" s="1">
        <f t="shared" si="5"/>
        <v>2208</v>
      </c>
      <c r="I22" s="1">
        <f t="shared" si="5"/>
        <v>2209</v>
      </c>
      <c r="J22" s="1">
        <f t="shared" si="5"/>
        <v>2210</v>
      </c>
      <c r="K22" s="1">
        <f t="shared" si="6"/>
        <v>2211</v>
      </c>
      <c r="L22" s="1">
        <f t="shared" si="6"/>
        <v>2212</v>
      </c>
      <c r="M22" s="1">
        <f t="shared" si="6"/>
        <v>2213</v>
      </c>
      <c r="N22" s="1">
        <f t="shared" si="6"/>
        <v>2214</v>
      </c>
      <c r="O22" s="1">
        <f t="shared" si="6"/>
        <v>2215</v>
      </c>
      <c r="P22" s="1">
        <f t="shared" si="6"/>
        <v>2216</v>
      </c>
      <c r="Q22" s="1">
        <f t="shared" si="6"/>
        <v>2217</v>
      </c>
      <c r="R22" s="1">
        <f t="shared" si="6"/>
        <v>2218</v>
      </c>
      <c r="S22" s="1">
        <f t="shared" si="6"/>
        <v>2219</v>
      </c>
      <c r="T22" s="1">
        <f t="shared" si="6"/>
        <v>2220</v>
      </c>
      <c r="U22" s="1">
        <f t="shared" si="7"/>
        <v>2221</v>
      </c>
      <c r="V22" s="1">
        <f t="shared" si="7"/>
        <v>2222</v>
      </c>
      <c r="W22" s="1">
        <f t="shared" si="7"/>
        <v>2223</v>
      </c>
      <c r="X22" s="1">
        <f t="shared" si="7"/>
        <v>2224</v>
      </c>
      <c r="Y22" s="1">
        <f t="shared" si="7"/>
        <v>2225</v>
      </c>
      <c r="Z22" s="1">
        <f t="shared" si="7"/>
        <v>2226</v>
      </c>
      <c r="AA22" s="1">
        <f t="shared" si="7"/>
        <v>2227</v>
      </c>
      <c r="AB22" s="1">
        <f t="shared" si="7"/>
        <v>2228</v>
      </c>
      <c r="AC22" s="1">
        <f t="shared" si="7"/>
        <v>2229</v>
      </c>
      <c r="AD22" s="1">
        <f t="shared" si="7"/>
        <v>2230</v>
      </c>
      <c r="AE22" s="1">
        <f t="shared" si="8"/>
        <v>2231</v>
      </c>
      <c r="AF22" s="1">
        <f t="shared" si="8"/>
        <v>2232</v>
      </c>
      <c r="AG22" s="1">
        <f t="shared" si="8"/>
        <v>2233</v>
      </c>
      <c r="AH22" s="1">
        <f t="shared" si="8"/>
        <v>2234</v>
      </c>
      <c r="AI22" s="1">
        <f t="shared" si="8"/>
        <v>2235</v>
      </c>
      <c r="AJ22" s="1">
        <f t="shared" si="8"/>
        <v>2236</v>
      </c>
      <c r="AK22" s="1">
        <f t="shared" si="8"/>
        <v>2237</v>
      </c>
      <c r="AL22" s="1">
        <f t="shared" si="8"/>
        <v>2238</v>
      </c>
      <c r="AM22" s="1">
        <f t="shared" si="8"/>
        <v>2239</v>
      </c>
      <c r="AN22" s="1">
        <f t="shared" si="8"/>
        <v>2240</v>
      </c>
      <c r="AO22" s="1">
        <f t="shared" si="9"/>
        <v>2241</v>
      </c>
      <c r="AP22" s="1">
        <f t="shared" si="9"/>
        <v>2242</v>
      </c>
      <c r="AQ22" s="1">
        <f t="shared" si="9"/>
        <v>2243</v>
      </c>
      <c r="AR22" s="1">
        <f t="shared" si="9"/>
        <v>2244</v>
      </c>
      <c r="AS22" s="1">
        <f t="shared" si="9"/>
        <v>2245</v>
      </c>
      <c r="AT22" s="1">
        <f t="shared" si="9"/>
        <v>2246</v>
      </c>
      <c r="AU22" s="1">
        <f t="shared" si="9"/>
        <v>2247</v>
      </c>
      <c r="AV22" s="1">
        <f t="shared" si="9"/>
        <v>2248</v>
      </c>
      <c r="AW22" s="1">
        <f t="shared" si="9"/>
        <v>2249</v>
      </c>
      <c r="AX22" s="1">
        <f t="shared" si="9"/>
        <v>2250</v>
      </c>
      <c r="AY22" s="1">
        <f t="shared" si="9"/>
        <v>2251</v>
      </c>
    </row>
    <row r="23" spans="1:5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</row>
    <row r="24" spans="1:5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</row>
  </sheetData>
  <phoneticPr fontId="1" type="noConversion"/>
  <conditionalFormatting sqref="A1:AY22">
    <cfRule type="colorScale" priority="1">
      <colorScale>
        <cfvo type="min" val="0"/>
        <cfvo type="max" val="0"/>
        <color rgb="FFFF7128"/>
        <color rgb="FFFFEF9C"/>
      </colorScale>
    </cfRule>
  </conditionalFormatting>
  <conditionalFormatting sqref="AF25">
    <cfRule type="colorScale" priority="3">
      <colorScale>
        <cfvo type="min" val="0"/>
        <cfvo type="percentile" val="50"/>
        <cfvo type="max" val="0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FiSh'S WebSite 徐晓维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2009-12-02T13:09:01Z</dcterms:created>
  <dcterms:modified xsi:type="dcterms:W3CDTF">2009-12-02T13:27:40Z</dcterms:modified>
</cp:coreProperties>
</file>